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8-1" sheetId="1" r:id="rId1"/>
  </sheets>
  <calcPr calcId="0"/>
</workbook>
</file>

<file path=xl/sharedStrings.xml><?xml version="1.0" encoding="utf-8"?>
<sst xmlns="http://schemas.openxmlformats.org/spreadsheetml/2006/main" count="752" uniqueCount="5">
  <si>
    <t>X</t>
  </si>
  <si>
    <t>Y</t>
  </si>
  <si>
    <t>s</t>
  </si>
  <si>
    <t>wt = 638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</si>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</sst>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8-1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8-1'!$A$2:$A$750</c:f>
              <c:numCache>
                <c:formatCode>0.0</c:formatCode>
                <c:ptCount val="749"/>
                <c:pt idx="0">
                  <c:v>1032.3852840300001</c:v>
                </c:pt>
                <c:pt idx="1">
                  <c:v>1030.10209252</c:v>
                </c:pt>
                <c:pt idx="2">
                  <c:v>1031.39138727</c:v>
                </c:pt>
                <c:pt idx="3">
                  <c:v>1035.46004361</c:v>
                </c:pt>
                <c:pt idx="4">
                  <c:v>1056.8676079100001</c:v>
                </c:pt>
                <c:pt idx="5">
                  <c:v>1056.03400885</c:v>
                </c:pt>
                <c:pt idx="6">
                  <c:v>1064.80921285</c:v>
                </c:pt>
                <c:pt idx="7">
                  <c:v>1057.4646351199999</c:v>
                </c:pt>
                <c:pt idx="8">
                  <c:v>1058.3797153</c:v>
                </c:pt>
                <c:pt idx="9">
                  <c:v>1063.4907315</c:v>
                </c:pt>
                <c:pt idx="10">
                  <c:v>1064.4047066200001</c:v>
                </c:pt>
                <c:pt idx="11">
                  <c:v>1066.5491958600001</c:v>
                </c:pt>
                <c:pt idx="12">
                  <c:v>1065.44367326</c:v>
                </c:pt>
                <c:pt idx="13">
                  <c:v>1044.7659878300001</c:v>
                </c:pt>
                <c:pt idx="14">
                  <c:v>1045.12816324</c:v>
                </c:pt>
                <c:pt idx="15">
                  <c:v>1074.42171837</c:v>
                </c:pt>
                <c:pt idx="16">
                  <c:v>1055.34861867</c:v>
                </c:pt>
                <c:pt idx="17">
                  <c:v>1054.1987408499999</c:v>
                </c:pt>
                <c:pt idx="18">
                  <c:v>1092.0698008700001</c:v>
                </c:pt>
                <c:pt idx="19">
                  <c:v>1047.4337205500001</c:v>
                </c:pt>
                <c:pt idx="20">
                  <c:v>1048.4701829099999</c:v>
                </c:pt>
                <c:pt idx="21">
                  <c:v>1045.97230569</c:v>
                </c:pt>
                <c:pt idx="22">
                  <c:v>1051.6458059399999</c:v>
                </c:pt>
                <c:pt idx="23">
                  <c:v>1073.72655319</c:v>
                </c:pt>
                <c:pt idx="24">
                  <c:v>1050.7830187300001</c:v>
                </c:pt>
                <c:pt idx="25">
                  <c:v>1050.99190378</c:v>
                </c:pt>
                <c:pt idx="26">
                  <c:v>1086.6300400699999</c:v>
                </c:pt>
                <c:pt idx="27">
                  <c:v>1090.9195459099999</c:v>
                </c:pt>
                <c:pt idx="28">
                  <c:v>1085.4527639400001</c:v>
                </c:pt>
                <c:pt idx="29">
                  <c:v>1096.89320731</c:v>
                </c:pt>
                <c:pt idx="30">
                  <c:v>1100.3643808899999</c:v>
                </c:pt>
                <c:pt idx="31">
                  <c:v>1093.36642852</c:v>
                </c:pt>
                <c:pt idx="32">
                  <c:v>1084.18940815</c:v>
                </c:pt>
                <c:pt idx="33">
                  <c:v>1088.6611025899999</c:v>
                </c:pt>
                <c:pt idx="34">
                  <c:v>1099.13657442</c:v>
                </c:pt>
                <c:pt idx="35">
                  <c:v>1025.0446713399999</c:v>
                </c:pt>
                <c:pt idx="36">
                  <c:v>1102.2575063700001</c:v>
                </c:pt>
                <c:pt idx="37">
                  <c:v>1021.98306703</c:v>
                </c:pt>
                <c:pt idx="38">
                  <c:v>1021.40741283</c:v>
                </c:pt>
                <c:pt idx="39">
                  <c:v>1017.49385393</c:v>
                </c:pt>
                <c:pt idx="40">
                  <c:v>1018.49361044</c:v>
                </c:pt>
                <c:pt idx="41">
                  <c:v>1020.18019772</c:v>
                </c:pt>
                <c:pt idx="42">
                  <c:v>1016.82809401</c:v>
                </c:pt>
                <c:pt idx="43">
                  <c:v>1013.86863764</c:v>
                </c:pt>
                <c:pt idx="44">
                  <c:v>1015.17428736</c:v>
                </c:pt>
                <c:pt idx="45">
                  <c:v>1012.80585389</c:v>
                </c:pt>
                <c:pt idx="46">
                  <c:v>1009.04898158</c:v>
                </c:pt>
                <c:pt idx="47">
                  <c:v>1008.9141207599999</c:v>
                </c:pt>
                <c:pt idx="48">
                  <c:v>1008.81238363</c:v>
                </c:pt>
                <c:pt idx="49">
                  <c:v>1008.55949426</c:v>
                </c:pt>
                <c:pt idx="50">
                  <c:v>1005.90723183</c:v>
                </c:pt>
                <c:pt idx="51">
                  <c:v>1004.34953077</c:v>
                </c:pt>
                <c:pt idx="52">
                  <c:v>1003.54786732</c:v>
                </c:pt>
                <c:pt idx="53">
                  <c:v>1002.28583183</c:v>
                </c:pt>
                <c:pt idx="54">
                  <c:v>1001.29965722</c:v>
                </c:pt>
                <c:pt idx="55">
                  <c:v>998.82052339400002</c:v>
                </c:pt>
                <c:pt idx="56">
                  <c:v>998.726372653</c:v>
                </c:pt>
                <c:pt idx="57">
                  <c:v>998.41015022500005</c:v>
                </c:pt>
                <c:pt idx="58">
                  <c:v>997.32473749999997</c:v>
                </c:pt>
                <c:pt idx="59">
                  <c:v>996.86183651800002</c:v>
                </c:pt>
                <c:pt idx="60">
                  <c:v>995.02925892099995</c:v>
                </c:pt>
                <c:pt idx="61">
                  <c:v>988.69818818299996</c:v>
                </c:pt>
                <c:pt idx="62">
                  <c:v>984.77171504600005</c:v>
                </c:pt>
                <c:pt idx="63">
                  <c:v>986.12147151800002</c:v>
                </c:pt>
                <c:pt idx="64">
                  <c:v>983.11184672599995</c:v>
                </c:pt>
                <c:pt idx="65">
                  <c:v>980.53158758899997</c:v>
                </c:pt>
                <c:pt idx="66">
                  <c:v>980.71718252100004</c:v>
                </c:pt>
                <c:pt idx="67">
                  <c:v>980.40271537199999</c:v>
                </c:pt>
                <c:pt idx="68">
                  <c:v>978.76117604900003</c:v>
                </c:pt>
                <c:pt idx="69">
                  <c:v>982.67548400800001</c:v>
                </c:pt>
                <c:pt idx="70">
                  <c:v>982.40707808000002</c:v>
                </c:pt>
                <c:pt idx="71">
                  <c:v>976.38092461199994</c:v>
                </c:pt>
                <c:pt idx="72">
                  <c:v>976.85857340099994</c:v>
                </c:pt>
                <c:pt idx="73">
                  <c:v>976.22454363099996</c:v>
                </c:pt>
                <c:pt idx="74">
                  <c:v>974.30321412700005</c:v>
                </c:pt>
                <c:pt idx="75">
                  <c:v>973.87977569400005</c:v>
                </c:pt>
                <c:pt idx="76">
                  <c:v>972.18963799799997</c:v>
                </c:pt>
                <c:pt idx="77">
                  <c:v>967.04569253499994</c:v>
                </c:pt>
                <c:pt idx="78">
                  <c:v>965.94024693400002</c:v>
                </c:pt>
                <c:pt idx="79">
                  <c:v>965.00928942999997</c:v>
                </c:pt>
                <c:pt idx="80">
                  <c:v>963.50830208299999</c:v>
                </c:pt>
                <c:pt idx="81">
                  <c:v>962.781929612</c:v>
                </c:pt>
                <c:pt idx="82">
                  <c:v>961.36928941999997</c:v>
                </c:pt>
                <c:pt idx="83">
                  <c:v>955.91079488000003</c:v>
                </c:pt>
                <c:pt idx="84">
                  <c:v>955.67662643699998</c:v>
                </c:pt>
                <c:pt idx="85">
                  <c:v>955.51872205500001</c:v>
                </c:pt>
                <c:pt idx="86">
                  <c:v>952.83510151200005</c:v>
                </c:pt>
                <c:pt idx="87">
                  <c:v>950.07438560200001</c:v>
                </c:pt>
                <c:pt idx="88">
                  <c:v>949.08097258199996</c:v>
                </c:pt>
                <c:pt idx="89">
                  <c:v>948.66516512800001</c:v>
                </c:pt>
                <c:pt idx="90">
                  <c:v>947.34667719499998</c:v>
                </c:pt>
                <c:pt idx="91">
                  <c:v>946.84721338899999</c:v>
                </c:pt>
                <c:pt idx="92">
                  <c:v>945.072753917</c:v>
                </c:pt>
                <c:pt idx="93">
                  <c:v>944.53851819099998</c:v>
                </c:pt>
                <c:pt idx="94">
                  <c:v>944.15782562899994</c:v>
                </c:pt>
                <c:pt idx="95">
                  <c:v>942.43361762100005</c:v>
                </c:pt>
                <c:pt idx="96">
                  <c:v>941.64995260800004</c:v>
                </c:pt>
                <c:pt idx="97">
                  <c:v>940.19490970599998</c:v>
                </c:pt>
                <c:pt idx="98">
                  <c:v>939.594424559</c:v>
                </c:pt>
                <c:pt idx="99">
                  <c:v>939.28369355100006</c:v>
                </c:pt>
                <c:pt idx="100">
                  <c:v>937.87201710299996</c:v>
                </c:pt>
                <c:pt idx="101">
                  <c:v>936.01380983700005</c:v>
                </c:pt>
                <c:pt idx="102">
                  <c:v>935.77333748399997</c:v>
                </c:pt>
                <c:pt idx="103">
                  <c:v>935.59257320200004</c:v>
                </c:pt>
                <c:pt idx="104">
                  <c:v>934.01218235700003</c:v>
                </c:pt>
                <c:pt idx="105">
                  <c:v>933.58265940700005</c:v>
                </c:pt>
                <c:pt idx="106">
                  <c:v>933.53556718899995</c:v>
                </c:pt>
                <c:pt idx="107">
                  <c:v>931.356474456</c:v>
                </c:pt>
                <c:pt idx="108">
                  <c:v>931.53814600199996</c:v>
                </c:pt>
                <c:pt idx="109">
                  <c:v>931.008703427</c:v>
                </c:pt>
                <c:pt idx="110">
                  <c:v>929.08646895599998</c:v>
                </c:pt>
                <c:pt idx="111">
                  <c:v>927.48874302000002</c:v>
                </c:pt>
                <c:pt idx="112">
                  <c:v>926.813466178</c:v>
                </c:pt>
                <c:pt idx="113">
                  <c:v>925.83738593700002</c:v>
                </c:pt>
                <c:pt idx="114">
                  <c:v>924.71019793400001</c:v>
                </c:pt>
                <c:pt idx="115">
                  <c:v>923.86162344800005</c:v>
                </c:pt>
                <c:pt idx="116">
                  <c:v>922.37049230800005</c:v>
                </c:pt>
                <c:pt idx="117">
                  <c:v>921.29091765800001</c:v>
                </c:pt>
                <c:pt idx="118">
                  <c:v>921.23700045600003</c:v>
                </c:pt>
                <c:pt idx="119">
                  <c:v>920.08453707499996</c:v>
                </c:pt>
                <c:pt idx="120">
                  <c:v>919.36750224599996</c:v>
                </c:pt>
                <c:pt idx="121">
                  <c:v>917.88409305899995</c:v>
                </c:pt>
                <c:pt idx="122">
                  <c:v>917.36883733100001</c:v>
                </c:pt>
                <c:pt idx="123">
                  <c:v>915.62732664800001</c:v>
                </c:pt>
                <c:pt idx="124">
                  <c:v>915.38476422600002</c:v>
                </c:pt>
                <c:pt idx="125">
                  <c:v>913.44921951900005</c:v>
                </c:pt>
                <c:pt idx="126">
                  <c:v>913.38726632700002</c:v>
                </c:pt>
                <c:pt idx="127">
                  <c:v>913.28086309900004</c:v>
                </c:pt>
                <c:pt idx="128">
                  <c:v>912.29713809999998</c:v>
                </c:pt>
                <c:pt idx="129">
                  <c:v>911.04284270899996</c:v>
                </c:pt>
                <c:pt idx="130">
                  <c:v>909.155318857</c:v>
                </c:pt>
                <c:pt idx="131">
                  <c:v>908.83150953100005</c:v>
                </c:pt>
                <c:pt idx="132">
                  <c:v>907.02369795799996</c:v>
                </c:pt>
                <c:pt idx="133">
                  <c:v>906.47993588999998</c:v>
                </c:pt>
                <c:pt idx="134">
                  <c:v>904.91151616800005</c:v>
                </c:pt>
                <c:pt idx="135">
                  <c:v>903.95902415600005</c:v>
                </c:pt>
                <c:pt idx="136">
                  <c:v>903.00203656400004</c:v>
                </c:pt>
                <c:pt idx="137">
                  <c:v>901.89572561900002</c:v>
                </c:pt>
                <c:pt idx="138">
                  <c:v>900.74137106800003</c:v>
                </c:pt>
                <c:pt idx="139">
                  <c:v>899.61265143200001</c:v>
                </c:pt>
                <c:pt idx="140">
                  <c:v>898.65390502399998</c:v>
                </c:pt>
                <c:pt idx="141">
                  <c:v>897.27034512299997</c:v>
                </c:pt>
                <c:pt idx="142">
                  <c:v>896.53456323099999</c:v>
                </c:pt>
                <c:pt idx="143">
                  <c:v>894.98429792800005</c:v>
                </c:pt>
                <c:pt idx="144">
                  <c:v>894.45661076600004</c:v>
                </c:pt>
                <c:pt idx="145">
                  <c:v>892.682172896</c:v>
                </c:pt>
                <c:pt idx="146">
                  <c:v>892.33804914500001</c:v>
                </c:pt>
                <c:pt idx="147">
                  <c:v>890.34433376100003</c:v>
                </c:pt>
                <c:pt idx="148">
                  <c:v>890.22033113500004</c:v>
                </c:pt>
                <c:pt idx="149">
                  <c:v>889.01939210099999</c:v>
                </c:pt>
                <c:pt idx="150">
                  <c:v>888.14647267299995</c:v>
                </c:pt>
                <c:pt idx="151">
                  <c:v>888.04304210700002</c:v>
                </c:pt>
                <c:pt idx="152">
                  <c:v>886.00459226800001</c:v>
                </c:pt>
                <c:pt idx="153">
                  <c:v>885.67740276999996</c:v>
                </c:pt>
                <c:pt idx="154">
                  <c:v>883.87267126899997</c:v>
                </c:pt>
                <c:pt idx="155">
                  <c:v>883.29526251499999</c:v>
                </c:pt>
                <c:pt idx="156">
                  <c:v>881.74380871999995</c:v>
                </c:pt>
                <c:pt idx="157">
                  <c:v>880.941251706</c:v>
                </c:pt>
                <c:pt idx="158">
                  <c:v>879.65178920200003</c:v>
                </c:pt>
                <c:pt idx="159">
                  <c:v>878.61714836900001</c:v>
                </c:pt>
                <c:pt idx="160">
                  <c:v>877.53805892599996</c:v>
                </c:pt>
                <c:pt idx="161">
                  <c:v>876.22180920000005</c:v>
                </c:pt>
                <c:pt idx="162">
                  <c:v>875.385539107</c:v>
                </c:pt>
                <c:pt idx="163">
                  <c:v>873.86504617599996</c:v>
                </c:pt>
                <c:pt idx="164">
                  <c:v>873.27589338300004</c:v>
                </c:pt>
                <c:pt idx="165">
                  <c:v>871.50356300800001</c:v>
                </c:pt>
                <c:pt idx="166">
                  <c:v>871.14290152599995</c:v>
                </c:pt>
                <c:pt idx="167">
                  <c:v>869.11993642799996</c:v>
                </c:pt>
                <c:pt idx="168">
                  <c:v>869.01722702699999</c:v>
                </c:pt>
                <c:pt idx="169">
                  <c:v>868.01355645800004</c:v>
                </c:pt>
                <c:pt idx="170">
                  <c:v>866.84780766899996</c:v>
                </c:pt>
                <c:pt idx="171">
                  <c:v>866.72340335700005</c:v>
                </c:pt>
                <c:pt idx="172">
                  <c:v>864.60624532999998</c:v>
                </c:pt>
                <c:pt idx="173">
                  <c:v>864.195496951</c:v>
                </c:pt>
                <c:pt idx="174">
                  <c:v>862.32972345899998</c:v>
                </c:pt>
                <c:pt idx="175">
                  <c:v>854.20411135799998</c:v>
                </c:pt>
                <c:pt idx="176">
                  <c:v>855.59279772100001</c:v>
                </c:pt>
                <c:pt idx="177">
                  <c:v>853.37353009200001</c:v>
                </c:pt>
                <c:pt idx="178">
                  <c:v>851.14764071399998</c:v>
                </c:pt>
                <c:pt idx="179">
                  <c:v>851.75482360000001</c:v>
                </c:pt>
                <c:pt idx="180">
                  <c:v>849.23261015599996</c:v>
                </c:pt>
                <c:pt idx="181">
                  <c:v>848.85396665899998</c:v>
                </c:pt>
                <c:pt idx="182">
                  <c:v>860.78247858700001</c:v>
                </c:pt>
                <c:pt idx="183">
                  <c:v>844.440829033</c:v>
                </c:pt>
                <c:pt idx="184">
                  <c:v>845.49956148199999</c:v>
                </c:pt>
                <c:pt idx="185">
                  <c:v>846.65879847099995</c:v>
                </c:pt>
                <c:pt idx="186">
                  <c:v>844.32979439899998</c:v>
                </c:pt>
                <c:pt idx="187">
                  <c:v>846.798860805</c:v>
                </c:pt>
                <c:pt idx="188">
                  <c:v>856.77350210199995</c:v>
                </c:pt>
                <c:pt idx="189">
                  <c:v>842.22021052900004</c:v>
                </c:pt>
                <c:pt idx="190">
                  <c:v>841.89915087500003</c:v>
                </c:pt>
                <c:pt idx="191">
                  <c:v>858.78966460799995</c:v>
                </c:pt>
                <c:pt idx="192">
                  <c:v>857.55602325200005</c:v>
                </c:pt>
                <c:pt idx="193">
                  <c:v>838.44718135100004</c:v>
                </c:pt>
                <c:pt idx="194">
                  <c:v>837.80492868500005</c:v>
                </c:pt>
                <c:pt idx="195">
                  <c:v>837.01603545900002</c:v>
                </c:pt>
                <c:pt idx="196">
                  <c:v>835.58664376000002</c:v>
                </c:pt>
                <c:pt idx="197">
                  <c:v>834.56167558599998</c:v>
                </c:pt>
                <c:pt idx="198">
                  <c:v>833.35450729299998</c:v>
                </c:pt>
                <c:pt idx="199">
                  <c:v>832.09548232300006</c:v>
                </c:pt>
                <c:pt idx="200">
                  <c:v>831.14966247300003</c:v>
                </c:pt>
                <c:pt idx="201">
                  <c:v>829.63405904700005</c:v>
                </c:pt>
                <c:pt idx="202">
                  <c:v>828.90366636299996</c:v>
                </c:pt>
                <c:pt idx="203">
                  <c:v>827.12979004099998</c:v>
                </c:pt>
                <c:pt idx="204">
                  <c:v>826.66548328800002</c:v>
                </c:pt>
                <c:pt idx="205">
                  <c:v>824.642288721</c:v>
                </c:pt>
                <c:pt idx="206">
                  <c:v>824.42275021399996</c:v>
                </c:pt>
                <c:pt idx="207">
                  <c:v>822.23446053800001</c:v>
                </c:pt>
                <c:pt idx="208">
                  <c:v>822.22177937399999</c:v>
                </c:pt>
                <c:pt idx="209">
                  <c:v>822.21106580399999</c:v>
                </c:pt>
                <c:pt idx="210">
                  <c:v>822.10933829299995</c:v>
                </c:pt>
                <c:pt idx="211">
                  <c:v>817.81777180699999</c:v>
                </c:pt>
                <c:pt idx="212">
                  <c:v>817.27499502800003</c:v>
                </c:pt>
                <c:pt idx="213">
                  <c:v>815.62339013099995</c:v>
                </c:pt>
                <c:pt idx="214">
                  <c:v>814.81514010499995</c:v>
                </c:pt>
                <c:pt idx="215">
                  <c:v>813.402071224</c:v>
                </c:pt>
                <c:pt idx="216">
                  <c:v>812.32768144800002</c:v>
                </c:pt>
                <c:pt idx="217">
                  <c:v>811.19472553699995</c:v>
                </c:pt>
                <c:pt idx="218">
                  <c:v>809.85744082199994</c:v>
                </c:pt>
                <c:pt idx="219">
                  <c:v>808.99649884200005</c:v>
                </c:pt>
                <c:pt idx="220">
                  <c:v>807.39370665299998</c:v>
                </c:pt>
                <c:pt idx="221">
                  <c:v>806.77902495399996</c:v>
                </c:pt>
                <c:pt idx="222">
                  <c:v>804.893574231</c:v>
                </c:pt>
                <c:pt idx="223">
                  <c:v>804.54804647000003</c:v>
                </c:pt>
                <c:pt idx="224">
                  <c:v>749.93781830800003</c:v>
                </c:pt>
                <c:pt idx="225">
                  <c:v>750.18666463299996</c:v>
                </c:pt>
                <c:pt idx="226">
                  <c:v>752.26509032199999</c:v>
                </c:pt>
                <c:pt idx="227">
                  <c:v>752.22155086800001</c:v>
                </c:pt>
                <c:pt idx="228">
                  <c:v>752.73100857400004</c:v>
                </c:pt>
                <c:pt idx="229">
                  <c:v>745.95960183600005</c:v>
                </c:pt>
                <c:pt idx="230">
                  <c:v>747.60779824199994</c:v>
                </c:pt>
                <c:pt idx="231">
                  <c:v>745.27974786100003</c:v>
                </c:pt>
                <c:pt idx="232">
                  <c:v>748.06132439999999</c:v>
                </c:pt>
                <c:pt idx="233">
                  <c:v>743.87483166300001</c:v>
                </c:pt>
                <c:pt idx="234">
                  <c:v>754.478169837</c:v>
                </c:pt>
                <c:pt idx="235">
                  <c:v>754.63849588599999</c:v>
                </c:pt>
                <c:pt idx="236">
                  <c:v>743.00336824500005</c:v>
                </c:pt>
                <c:pt idx="237">
                  <c:v>757.057306638</c:v>
                </c:pt>
                <c:pt idx="238">
                  <c:v>741.78181049299997</c:v>
                </c:pt>
                <c:pt idx="239">
                  <c:v>756.68841501500003</c:v>
                </c:pt>
                <c:pt idx="240">
                  <c:v>740.65541786999995</c:v>
                </c:pt>
                <c:pt idx="241">
                  <c:v>802.42016140500004</c:v>
                </c:pt>
                <c:pt idx="242">
                  <c:v>802.33794541700001</c:v>
                </c:pt>
                <c:pt idx="243">
                  <c:v>739.63964249599996</c:v>
                </c:pt>
                <c:pt idx="244">
                  <c:v>738.32130434800001</c:v>
                </c:pt>
                <c:pt idx="245">
                  <c:v>758.88302800400004</c:v>
                </c:pt>
                <c:pt idx="246">
                  <c:v>737.51627662400006</c:v>
                </c:pt>
                <c:pt idx="247">
                  <c:v>735.99797380799998</c:v>
                </c:pt>
                <c:pt idx="248">
                  <c:v>735.45233636700004</c:v>
                </c:pt>
                <c:pt idx="249">
                  <c:v>759.44034379200002</c:v>
                </c:pt>
                <c:pt idx="250">
                  <c:v>801.64736272100004</c:v>
                </c:pt>
                <c:pt idx="251">
                  <c:v>733.655766062</c:v>
                </c:pt>
                <c:pt idx="252">
                  <c:v>761.06210618099999</c:v>
                </c:pt>
                <c:pt idx="253">
                  <c:v>733.28861080499996</c:v>
                </c:pt>
                <c:pt idx="254">
                  <c:v>761.837692941</c:v>
                </c:pt>
                <c:pt idx="255">
                  <c:v>800.16901407600005</c:v>
                </c:pt>
                <c:pt idx="256">
                  <c:v>763.27446086999998</c:v>
                </c:pt>
                <c:pt idx="257">
                  <c:v>799.99945724400004</c:v>
                </c:pt>
                <c:pt idx="258">
                  <c:v>731.28599872999996</c:v>
                </c:pt>
                <c:pt idx="259">
                  <c:v>731.16980079099994</c:v>
                </c:pt>
                <c:pt idx="260">
                  <c:v>764.24317570000005</c:v>
                </c:pt>
                <c:pt idx="261">
                  <c:v>730.11719248999998</c:v>
                </c:pt>
                <c:pt idx="262">
                  <c:v>765.47324251500004</c:v>
                </c:pt>
                <c:pt idx="263">
                  <c:v>729.02440522400002</c:v>
                </c:pt>
                <c:pt idx="264">
                  <c:v>728.90245528800006</c:v>
                </c:pt>
                <c:pt idx="265">
                  <c:v>766.61692767700004</c:v>
                </c:pt>
                <c:pt idx="266">
                  <c:v>767.64745127599997</c:v>
                </c:pt>
                <c:pt idx="267">
                  <c:v>797.99343148800006</c:v>
                </c:pt>
                <c:pt idx="268">
                  <c:v>797.58198056000003</c:v>
                </c:pt>
                <c:pt idx="269">
                  <c:v>768.99750732300004</c:v>
                </c:pt>
                <c:pt idx="270">
                  <c:v>726.83944042600001</c:v>
                </c:pt>
                <c:pt idx="271">
                  <c:v>726.46807075699996</c:v>
                </c:pt>
                <c:pt idx="272">
                  <c:v>769.82326201499995</c:v>
                </c:pt>
                <c:pt idx="273">
                  <c:v>795.82448487500005</c:v>
                </c:pt>
                <c:pt idx="274">
                  <c:v>771.38328810099995</c:v>
                </c:pt>
                <c:pt idx="275">
                  <c:v>724.66689262199998</c:v>
                </c:pt>
                <c:pt idx="276">
                  <c:v>795.17098435000003</c:v>
                </c:pt>
                <c:pt idx="277">
                  <c:v>724.06200845199999</c:v>
                </c:pt>
                <c:pt idx="278">
                  <c:v>772.01883791499995</c:v>
                </c:pt>
                <c:pt idx="279">
                  <c:v>773.78656156900001</c:v>
                </c:pt>
                <c:pt idx="280">
                  <c:v>774.22769275200005</c:v>
                </c:pt>
                <c:pt idx="281">
                  <c:v>722.50253358600003</c:v>
                </c:pt>
                <c:pt idx="282">
                  <c:v>721.64546925800005</c:v>
                </c:pt>
                <c:pt idx="283">
                  <c:v>793.69489660099998</c:v>
                </c:pt>
                <c:pt idx="284">
                  <c:v>792.79663006400006</c:v>
                </c:pt>
                <c:pt idx="285">
                  <c:v>776.17932040100004</c:v>
                </c:pt>
                <c:pt idx="286">
                  <c:v>776.42018668900005</c:v>
                </c:pt>
                <c:pt idx="287">
                  <c:v>720.29605243699996</c:v>
                </c:pt>
                <c:pt idx="288">
                  <c:v>791.53180797200002</c:v>
                </c:pt>
                <c:pt idx="289">
                  <c:v>790.37707176000004</c:v>
                </c:pt>
                <c:pt idx="290">
                  <c:v>778.55046498700005</c:v>
                </c:pt>
                <c:pt idx="291">
                  <c:v>778.61963097600005</c:v>
                </c:pt>
                <c:pt idx="292">
                  <c:v>719.20960643499996</c:v>
                </c:pt>
                <c:pt idx="293">
                  <c:v>779.35175285699995</c:v>
                </c:pt>
                <c:pt idx="294">
                  <c:v>780.73669901699998</c:v>
                </c:pt>
                <c:pt idx="295">
                  <c:v>780.87090764899995</c:v>
                </c:pt>
                <c:pt idx="296">
                  <c:v>718.11011054400001</c:v>
                </c:pt>
                <c:pt idx="297">
                  <c:v>782.90076659600004</c:v>
                </c:pt>
                <c:pt idx="298">
                  <c:v>783.65285586699997</c:v>
                </c:pt>
                <c:pt idx="299">
                  <c:v>788.944185178</c:v>
                </c:pt>
                <c:pt idx="300">
                  <c:v>716.76930770199999</c:v>
                </c:pt>
                <c:pt idx="301">
                  <c:v>715.93574676399999</c:v>
                </c:pt>
                <c:pt idx="302">
                  <c:v>787.20319839599995</c:v>
                </c:pt>
                <c:pt idx="303">
                  <c:v>785.53841413199996</c:v>
                </c:pt>
                <c:pt idx="304">
                  <c:v>714.34993424300001</c:v>
                </c:pt>
                <c:pt idx="305">
                  <c:v>713.74938900300003</c:v>
                </c:pt>
                <c:pt idx="306">
                  <c:v>711.84244373000001</c:v>
                </c:pt>
                <c:pt idx="307">
                  <c:v>711.50379396000005</c:v>
                </c:pt>
                <c:pt idx="308">
                  <c:v>709.32223930199996</c:v>
                </c:pt>
                <c:pt idx="309">
                  <c:v>709.24141370699999</c:v>
                </c:pt>
                <c:pt idx="310">
                  <c:v>708.55460070300001</c:v>
                </c:pt>
                <c:pt idx="311">
                  <c:v>707.06414497200001</c:v>
                </c:pt>
                <c:pt idx="312">
                  <c:v>706.90348596900003</c:v>
                </c:pt>
                <c:pt idx="313">
                  <c:v>704.76546377800003</c:v>
                </c:pt>
                <c:pt idx="314">
                  <c:v>704.31852538800001</c:v>
                </c:pt>
                <c:pt idx="315">
                  <c:v>702.46762368899999</c:v>
                </c:pt>
                <c:pt idx="316">
                  <c:v>701.77769385600004</c:v>
                </c:pt>
                <c:pt idx="317">
                  <c:v>700.20611449299997</c:v>
                </c:pt>
                <c:pt idx="318">
                  <c:v>699.262324358</c:v>
                </c:pt>
                <c:pt idx="319">
                  <c:v>697.90681433199995</c:v>
                </c:pt>
                <c:pt idx="320">
                  <c:v>696.69185356399998</c:v>
                </c:pt>
                <c:pt idx="321">
                  <c:v>695.60396622200005</c:v>
                </c:pt>
                <c:pt idx="322">
                  <c:v>694.115664917</c:v>
                </c:pt>
                <c:pt idx="323">
                  <c:v>693.29719895400001</c:v>
                </c:pt>
                <c:pt idx="324">
                  <c:v>691.60756443499997</c:v>
                </c:pt>
                <c:pt idx="325">
                  <c:v>691.04857786800005</c:v>
                </c:pt>
                <c:pt idx="326">
                  <c:v>689.02120471600006</c:v>
                </c:pt>
                <c:pt idx="327">
                  <c:v>688.70138437200001</c:v>
                </c:pt>
                <c:pt idx="328">
                  <c:v>686.47252273699996</c:v>
                </c:pt>
                <c:pt idx="329">
                  <c:v>686.405152251</c:v>
                </c:pt>
                <c:pt idx="330">
                  <c:v>685.83909211499997</c:v>
                </c:pt>
                <c:pt idx="331">
                  <c:v>684.13168562800001</c:v>
                </c:pt>
                <c:pt idx="332">
                  <c:v>683.89023481599997</c:v>
                </c:pt>
                <c:pt idx="333">
                  <c:v>681.77990527500003</c:v>
                </c:pt>
                <c:pt idx="334">
                  <c:v>681.22873644599997</c:v>
                </c:pt>
                <c:pt idx="335">
                  <c:v>679.48293198500005</c:v>
                </c:pt>
                <c:pt idx="336">
                  <c:v>678.65544817800003</c:v>
                </c:pt>
                <c:pt idx="337">
                  <c:v>677.13672017099998</c:v>
                </c:pt>
                <c:pt idx="338">
                  <c:v>675.99471727499997</c:v>
                </c:pt>
                <c:pt idx="339">
                  <c:v>674.81014925299996</c:v>
                </c:pt>
                <c:pt idx="340">
                  <c:v>673.34584067900005</c:v>
                </c:pt>
                <c:pt idx="341">
                  <c:v>672.47172302700005</c:v>
                </c:pt>
                <c:pt idx="342">
                  <c:v>670.74852850699995</c:v>
                </c:pt>
                <c:pt idx="343">
                  <c:v>670.14015982599994</c:v>
                </c:pt>
                <c:pt idx="344">
                  <c:v>668.11472749100005</c:v>
                </c:pt>
                <c:pt idx="345">
                  <c:v>667.80762991699999</c:v>
                </c:pt>
                <c:pt idx="346">
                  <c:v>665.49200028999996</c:v>
                </c:pt>
                <c:pt idx="347">
                  <c:v>665.42760667200002</c:v>
                </c:pt>
                <c:pt idx="348">
                  <c:v>665.41895916600004</c:v>
                </c:pt>
                <c:pt idx="349">
                  <c:v>663.00003532100004</c:v>
                </c:pt>
                <c:pt idx="350">
                  <c:v>662.69708803599997</c:v>
                </c:pt>
                <c:pt idx="351">
                  <c:v>660.61719456499998</c:v>
                </c:pt>
                <c:pt idx="352">
                  <c:v>659.97801832100004</c:v>
                </c:pt>
                <c:pt idx="353">
                  <c:v>658.187708681</c:v>
                </c:pt>
                <c:pt idx="354">
                  <c:v>657.21663102100001</c:v>
                </c:pt>
                <c:pt idx="355">
                  <c:v>655.72675523299995</c:v>
                </c:pt>
                <c:pt idx="356">
                  <c:v>654.49906813600001</c:v>
                </c:pt>
                <c:pt idx="357">
                  <c:v>653.37538411800006</c:v>
                </c:pt>
                <c:pt idx="358">
                  <c:v>651.84354883599997</c:v>
                </c:pt>
                <c:pt idx="359">
                  <c:v>650.98049314499997</c:v>
                </c:pt>
                <c:pt idx="360">
                  <c:v>650.30143866900005</c:v>
                </c:pt>
                <c:pt idx="361">
                  <c:v>644.39729000399996</c:v>
                </c:pt>
                <c:pt idx="362">
                  <c:v>643.616549749</c:v>
                </c:pt>
                <c:pt idx="363">
                  <c:v>643.58502225899997</c:v>
                </c:pt>
                <c:pt idx="364">
                  <c:v>641.30977370400001</c:v>
                </c:pt>
                <c:pt idx="365">
                  <c:v>640.93860432099996</c:v>
                </c:pt>
                <c:pt idx="366">
                  <c:v>638.96086279500003</c:v>
                </c:pt>
                <c:pt idx="367">
                  <c:v>638.37153488299998</c:v>
                </c:pt>
                <c:pt idx="368">
                  <c:v>636.70046176100004</c:v>
                </c:pt>
                <c:pt idx="369">
                  <c:v>635.81403349300001</c:v>
                </c:pt>
                <c:pt idx="370">
                  <c:v>634.33704702499995</c:v>
                </c:pt>
                <c:pt idx="371">
                  <c:v>633.21295997200002</c:v>
                </c:pt>
                <c:pt idx="372">
                  <c:v>632.02241899499995</c:v>
                </c:pt>
                <c:pt idx="373">
                  <c:v>630.63764818200002</c:v>
                </c:pt>
                <c:pt idx="374">
                  <c:v>629.734613502</c:v>
                </c:pt>
                <c:pt idx="375">
                  <c:v>628.08469779899997</c:v>
                </c:pt>
                <c:pt idx="376">
                  <c:v>627.42484384299996</c:v>
                </c:pt>
                <c:pt idx="377">
                  <c:v>625.51415055999996</c:v>
                </c:pt>
                <c:pt idx="378">
                  <c:v>623.13675051600001</c:v>
                </c:pt>
                <c:pt idx="379">
                  <c:v>622.83994603799999</c:v>
                </c:pt>
                <c:pt idx="380">
                  <c:v>580.62969929600001</c:v>
                </c:pt>
                <c:pt idx="381">
                  <c:v>621.39869067100005</c:v>
                </c:pt>
                <c:pt idx="382">
                  <c:v>620.52340765999998</c:v>
                </c:pt>
                <c:pt idx="383">
                  <c:v>620.415238058</c:v>
                </c:pt>
                <c:pt idx="384">
                  <c:v>618.13653257199996</c:v>
                </c:pt>
                <c:pt idx="385">
                  <c:v>617.75554507799995</c:v>
                </c:pt>
                <c:pt idx="386">
                  <c:v>566.77618227699998</c:v>
                </c:pt>
                <c:pt idx="387">
                  <c:v>612.745090172</c:v>
                </c:pt>
                <c:pt idx="388">
                  <c:v>563.91325630699998</c:v>
                </c:pt>
                <c:pt idx="389">
                  <c:v>564.85220407099996</c:v>
                </c:pt>
                <c:pt idx="390">
                  <c:v>613.59500156700005</c:v>
                </c:pt>
                <c:pt idx="391">
                  <c:v>614.33083449200001</c:v>
                </c:pt>
                <c:pt idx="392">
                  <c:v>610.55954306800004</c:v>
                </c:pt>
                <c:pt idx="393">
                  <c:v>575.41772660100003</c:v>
                </c:pt>
                <c:pt idx="394">
                  <c:v>527.79234067599998</c:v>
                </c:pt>
                <c:pt idx="395">
                  <c:v>531.04671242500001</c:v>
                </c:pt>
                <c:pt idx="396">
                  <c:v>527.02065299599997</c:v>
                </c:pt>
                <c:pt idx="397">
                  <c:v>534.95325571700005</c:v>
                </c:pt>
                <c:pt idx="398">
                  <c:v>525.34890035199999</c:v>
                </c:pt>
                <c:pt idx="399">
                  <c:v>523.996292595</c:v>
                </c:pt>
                <c:pt idx="400">
                  <c:v>534.15975684099999</c:v>
                </c:pt>
                <c:pt idx="401">
                  <c:v>563.09897736100004</c:v>
                </c:pt>
                <c:pt idx="402">
                  <c:v>520.67686027000002</c:v>
                </c:pt>
                <c:pt idx="403">
                  <c:v>536.56624003000002</c:v>
                </c:pt>
                <c:pt idx="404">
                  <c:v>519.42067551399998</c:v>
                </c:pt>
                <c:pt idx="405">
                  <c:v>522.257395503</c:v>
                </c:pt>
                <c:pt idx="406">
                  <c:v>539.93057783699999</c:v>
                </c:pt>
                <c:pt idx="407">
                  <c:v>522.91647382600001</c:v>
                </c:pt>
                <c:pt idx="408">
                  <c:v>517.65127679499994</c:v>
                </c:pt>
                <c:pt idx="409">
                  <c:v>506.63572309</c:v>
                </c:pt>
                <c:pt idx="410">
                  <c:v>542.42948741500004</c:v>
                </c:pt>
                <c:pt idx="411">
                  <c:v>514.41662462500005</c:v>
                </c:pt>
                <c:pt idx="412">
                  <c:v>561.83982855600004</c:v>
                </c:pt>
                <c:pt idx="413">
                  <c:v>557.20681861100002</c:v>
                </c:pt>
                <c:pt idx="414">
                  <c:v>509.83754795499999</c:v>
                </c:pt>
                <c:pt idx="415">
                  <c:v>558.49466494599994</c:v>
                </c:pt>
                <c:pt idx="416">
                  <c:v>595.00831724099999</c:v>
                </c:pt>
                <c:pt idx="417">
                  <c:v>544.01014634600006</c:v>
                </c:pt>
                <c:pt idx="418">
                  <c:v>556.64747642999998</c:v>
                </c:pt>
                <c:pt idx="419">
                  <c:v>547.39443885200001</c:v>
                </c:pt>
                <c:pt idx="420">
                  <c:v>551.39392610200002</c:v>
                </c:pt>
                <c:pt idx="421">
                  <c:v>552.43536356799996</c:v>
                </c:pt>
                <c:pt idx="422">
                  <c:v>552.33493101900001</c:v>
                </c:pt>
                <c:pt idx="423">
                  <c:v>504.63955608100002</c:v>
                </c:pt>
                <c:pt idx="424">
                  <c:v>401.116281394</c:v>
                </c:pt>
                <c:pt idx="425">
                  <c:v>343.209150792</c:v>
                </c:pt>
                <c:pt idx="426">
                  <c:v>337.72459649199999</c:v>
                </c:pt>
                <c:pt idx="427">
                  <c:v>343.19322129699998</c:v>
                </c:pt>
                <c:pt idx="428">
                  <c:v>343.042307419</c:v>
                </c:pt>
                <c:pt idx="429">
                  <c:v>340.47658467899998</c:v>
                </c:pt>
                <c:pt idx="430">
                  <c:v>330.998363455</c:v>
                </c:pt>
                <c:pt idx="431">
                  <c:v>333.44267750699998</c:v>
                </c:pt>
                <c:pt idx="432">
                  <c:v>340.75018374699999</c:v>
                </c:pt>
                <c:pt idx="433">
                  <c:v>499.95077017800003</c:v>
                </c:pt>
                <c:pt idx="434">
                  <c:v>499.525031173</c:v>
                </c:pt>
                <c:pt idx="435">
                  <c:v>336.92526903100003</c:v>
                </c:pt>
                <c:pt idx="436">
                  <c:v>332.22251148300001</c:v>
                </c:pt>
                <c:pt idx="437">
                  <c:v>338.33871314700002</c:v>
                </c:pt>
                <c:pt idx="438">
                  <c:v>345.68585003200002</c:v>
                </c:pt>
                <c:pt idx="439">
                  <c:v>346.17858072899998</c:v>
                </c:pt>
                <c:pt idx="440">
                  <c:v>348.54249406899999</c:v>
                </c:pt>
                <c:pt idx="441">
                  <c:v>329.45488936499999</c:v>
                </c:pt>
                <c:pt idx="442">
                  <c:v>328.54042389900002</c:v>
                </c:pt>
                <c:pt idx="443">
                  <c:v>399.244226169</c:v>
                </c:pt>
                <c:pt idx="444">
                  <c:v>498.46410405099999</c:v>
                </c:pt>
                <c:pt idx="445">
                  <c:v>351.166268393</c:v>
                </c:pt>
                <c:pt idx="446">
                  <c:v>350.35756447099999</c:v>
                </c:pt>
                <c:pt idx="447">
                  <c:v>352.737893789</c:v>
                </c:pt>
                <c:pt idx="448">
                  <c:v>135.72645414900001</c:v>
                </c:pt>
                <c:pt idx="449">
                  <c:v>133.884371394</c:v>
                </c:pt>
                <c:pt idx="450">
                  <c:v>326.47699873800002</c:v>
                </c:pt>
                <c:pt idx="451">
                  <c:v>133.21441810900001</c:v>
                </c:pt>
                <c:pt idx="452">
                  <c:v>138.86063529800001</c:v>
                </c:pt>
                <c:pt idx="453">
                  <c:v>138.87113581099999</c:v>
                </c:pt>
                <c:pt idx="454">
                  <c:v>138.85235344200001</c:v>
                </c:pt>
                <c:pt idx="455">
                  <c:v>141.90906652199999</c:v>
                </c:pt>
                <c:pt idx="456">
                  <c:v>401.74585057100001</c:v>
                </c:pt>
                <c:pt idx="457">
                  <c:v>496.709748042</c:v>
                </c:pt>
                <c:pt idx="458">
                  <c:v>377.29345341099997</c:v>
                </c:pt>
                <c:pt idx="459">
                  <c:v>141.60488218099999</c:v>
                </c:pt>
                <c:pt idx="460">
                  <c:v>494.211742227</c:v>
                </c:pt>
                <c:pt idx="461">
                  <c:v>495.29823964000002</c:v>
                </c:pt>
                <c:pt idx="462">
                  <c:v>130.208967562</c:v>
                </c:pt>
                <c:pt idx="463">
                  <c:v>325.88786607499998</c:v>
                </c:pt>
                <c:pt idx="464">
                  <c:v>353.68842556800001</c:v>
                </c:pt>
                <c:pt idx="465">
                  <c:v>492.79740568199998</c:v>
                </c:pt>
                <c:pt idx="466">
                  <c:v>131.30641652200001</c:v>
                </c:pt>
                <c:pt idx="467">
                  <c:v>381.789375807</c:v>
                </c:pt>
                <c:pt idx="468">
                  <c:v>129.525116258</c:v>
                </c:pt>
                <c:pt idx="469">
                  <c:v>160.29913659799999</c:v>
                </c:pt>
                <c:pt idx="470">
                  <c:v>357.87114710100002</c:v>
                </c:pt>
                <c:pt idx="471">
                  <c:v>160.627346219</c:v>
                </c:pt>
                <c:pt idx="472">
                  <c:v>356.57716497899997</c:v>
                </c:pt>
                <c:pt idx="473">
                  <c:v>376.27339307699998</c:v>
                </c:pt>
                <c:pt idx="474">
                  <c:v>354.95134388700001</c:v>
                </c:pt>
                <c:pt idx="475">
                  <c:v>163.257258917</c:v>
                </c:pt>
                <c:pt idx="476">
                  <c:v>163.27759184000001</c:v>
                </c:pt>
                <c:pt idx="477">
                  <c:v>371.74890640799998</c:v>
                </c:pt>
                <c:pt idx="478">
                  <c:v>489.18067595899998</c:v>
                </c:pt>
                <c:pt idx="479">
                  <c:v>163.44175355199999</c:v>
                </c:pt>
                <c:pt idx="480">
                  <c:v>490.802074135</c:v>
                </c:pt>
                <c:pt idx="481">
                  <c:v>128.49470841300001</c:v>
                </c:pt>
                <c:pt idx="482">
                  <c:v>157.08695809</c:v>
                </c:pt>
                <c:pt idx="483">
                  <c:v>157.82822586</c:v>
                </c:pt>
                <c:pt idx="484">
                  <c:v>144.15619576200001</c:v>
                </c:pt>
                <c:pt idx="485">
                  <c:v>484.177017638</c:v>
                </c:pt>
                <c:pt idx="486">
                  <c:v>484.40976462700002</c:v>
                </c:pt>
                <c:pt idx="487">
                  <c:v>359.803805329</c:v>
                </c:pt>
                <c:pt idx="488">
                  <c:v>486.365039862</c:v>
                </c:pt>
                <c:pt idx="489">
                  <c:v>144.72080466</c:v>
                </c:pt>
                <c:pt idx="490">
                  <c:v>165.87588630100001</c:v>
                </c:pt>
                <c:pt idx="491">
                  <c:v>483.981008309</c:v>
                </c:pt>
                <c:pt idx="492">
                  <c:v>488.49941064299998</c:v>
                </c:pt>
                <c:pt idx="493">
                  <c:v>166.21314863500001</c:v>
                </c:pt>
                <c:pt idx="494">
                  <c:v>323.504343027</c:v>
                </c:pt>
                <c:pt idx="495">
                  <c:v>323.31207678200002</c:v>
                </c:pt>
                <c:pt idx="496">
                  <c:v>370.06743996699998</c:v>
                </c:pt>
                <c:pt idx="497">
                  <c:v>362.16701694199998</c:v>
                </c:pt>
                <c:pt idx="498">
                  <c:v>127.17753363999999</c:v>
                </c:pt>
                <c:pt idx="499">
                  <c:v>154.973950653</c:v>
                </c:pt>
                <c:pt idx="500">
                  <c:v>126.490887656</c:v>
                </c:pt>
                <c:pt idx="501">
                  <c:v>153.849973151</c:v>
                </c:pt>
                <c:pt idx="502">
                  <c:v>168.458730726</c:v>
                </c:pt>
                <c:pt idx="503">
                  <c:v>169.11351164499999</c:v>
                </c:pt>
                <c:pt idx="504">
                  <c:v>126.798364932</c:v>
                </c:pt>
                <c:pt idx="505">
                  <c:v>367.57271136200001</c:v>
                </c:pt>
                <c:pt idx="506">
                  <c:v>171.01223729</c:v>
                </c:pt>
                <c:pt idx="507">
                  <c:v>463.21327128500002</c:v>
                </c:pt>
                <c:pt idx="508">
                  <c:v>481.24017642899997</c:v>
                </c:pt>
                <c:pt idx="509">
                  <c:v>321.94717899699998</c:v>
                </c:pt>
                <c:pt idx="510">
                  <c:v>472.40298249900002</c:v>
                </c:pt>
                <c:pt idx="511">
                  <c:v>362.00743422599999</c:v>
                </c:pt>
                <c:pt idx="512">
                  <c:v>148.97544552599999</c:v>
                </c:pt>
                <c:pt idx="513">
                  <c:v>171.89692846400001</c:v>
                </c:pt>
                <c:pt idx="514">
                  <c:v>467.80760276000001</c:v>
                </c:pt>
                <c:pt idx="515">
                  <c:v>320.66045531200001</c:v>
                </c:pt>
                <c:pt idx="516">
                  <c:v>152.12731210300001</c:v>
                </c:pt>
                <c:pt idx="517">
                  <c:v>320.480969351</c:v>
                </c:pt>
                <c:pt idx="518">
                  <c:v>470.09964056400003</c:v>
                </c:pt>
                <c:pt idx="519">
                  <c:v>474.73268025800002</c:v>
                </c:pt>
                <c:pt idx="520">
                  <c:v>471.26246704200003</c:v>
                </c:pt>
                <c:pt idx="521">
                  <c:v>387.563107769</c:v>
                </c:pt>
                <c:pt idx="522">
                  <c:v>473.85643767300002</c:v>
                </c:pt>
                <c:pt idx="523">
                  <c:v>150.20221369699999</c:v>
                </c:pt>
                <c:pt idx="524">
                  <c:v>149.29039665799999</c:v>
                </c:pt>
                <c:pt idx="525">
                  <c:v>150.54857713600001</c:v>
                </c:pt>
                <c:pt idx="526">
                  <c:v>146.56883716300001</c:v>
                </c:pt>
                <c:pt idx="527">
                  <c:v>147.46916298599999</c:v>
                </c:pt>
                <c:pt idx="528">
                  <c:v>194.91826900699999</c:v>
                </c:pt>
                <c:pt idx="529">
                  <c:v>389.27359467700001</c:v>
                </c:pt>
                <c:pt idx="530">
                  <c:v>195.348556995</c:v>
                </c:pt>
                <c:pt idx="531">
                  <c:v>478.45320299899998</c:v>
                </c:pt>
                <c:pt idx="532">
                  <c:v>125.006329673</c:v>
                </c:pt>
                <c:pt idx="533">
                  <c:v>464.00559559499999</c:v>
                </c:pt>
                <c:pt idx="534">
                  <c:v>466.14619162100001</c:v>
                </c:pt>
                <c:pt idx="535">
                  <c:v>479.24955378599998</c:v>
                </c:pt>
                <c:pt idx="536">
                  <c:v>478.89393284699997</c:v>
                </c:pt>
                <c:pt idx="537">
                  <c:v>386.81607776200002</c:v>
                </c:pt>
                <c:pt idx="538">
                  <c:v>468.68505731800002</c:v>
                </c:pt>
                <c:pt idx="539">
                  <c:v>462.12075723800001</c:v>
                </c:pt>
                <c:pt idx="540">
                  <c:v>262.08425131799999</c:v>
                </c:pt>
                <c:pt idx="541">
                  <c:v>264.81029553899998</c:v>
                </c:pt>
                <c:pt idx="542">
                  <c:v>259.30895252599998</c:v>
                </c:pt>
                <c:pt idx="543">
                  <c:v>267.569716083</c:v>
                </c:pt>
                <c:pt idx="544">
                  <c:v>263.56945414199998</c:v>
                </c:pt>
                <c:pt idx="545">
                  <c:v>258.70611225900001</c:v>
                </c:pt>
                <c:pt idx="546">
                  <c:v>266.00111069000002</c:v>
                </c:pt>
                <c:pt idx="547">
                  <c:v>256.55999339599998</c:v>
                </c:pt>
                <c:pt idx="548">
                  <c:v>268.45184734399999</c:v>
                </c:pt>
                <c:pt idx="549">
                  <c:v>123.788629443</c:v>
                </c:pt>
                <c:pt idx="550">
                  <c:v>256.24368776599999</c:v>
                </c:pt>
                <c:pt idx="551">
                  <c:v>196.709981027</c:v>
                </c:pt>
                <c:pt idx="552">
                  <c:v>317.976684944</c:v>
                </c:pt>
                <c:pt idx="553">
                  <c:v>261.14536936500002</c:v>
                </c:pt>
                <c:pt idx="554">
                  <c:v>198.08702483799999</c:v>
                </c:pt>
                <c:pt idx="555">
                  <c:v>173.38682428999999</c:v>
                </c:pt>
                <c:pt idx="556">
                  <c:v>270.29426635800002</c:v>
                </c:pt>
                <c:pt idx="557">
                  <c:v>317.41946020500001</c:v>
                </c:pt>
                <c:pt idx="558">
                  <c:v>270.86330912199998</c:v>
                </c:pt>
                <c:pt idx="559">
                  <c:v>314.994979865</c:v>
                </c:pt>
                <c:pt idx="560">
                  <c:v>253.76129209300001</c:v>
                </c:pt>
                <c:pt idx="561">
                  <c:v>253.923040982</c:v>
                </c:pt>
                <c:pt idx="562">
                  <c:v>253.73929231899999</c:v>
                </c:pt>
                <c:pt idx="563">
                  <c:v>426.53741184199998</c:v>
                </c:pt>
                <c:pt idx="564">
                  <c:v>272.88887614200002</c:v>
                </c:pt>
                <c:pt idx="565">
                  <c:v>273.181642727</c:v>
                </c:pt>
                <c:pt idx="566">
                  <c:v>199.08724612899999</c:v>
                </c:pt>
                <c:pt idx="567">
                  <c:v>174.47728484800001</c:v>
                </c:pt>
                <c:pt idx="568">
                  <c:v>251.229965972</c:v>
                </c:pt>
                <c:pt idx="569">
                  <c:v>418.07553977399999</c:v>
                </c:pt>
                <c:pt idx="570">
                  <c:v>275.55785644299999</c:v>
                </c:pt>
                <c:pt idx="571">
                  <c:v>275.569336943</c:v>
                </c:pt>
                <c:pt idx="572">
                  <c:v>275.66573727799999</c:v>
                </c:pt>
                <c:pt idx="573">
                  <c:v>302.785918944</c:v>
                </c:pt>
                <c:pt idx="574">
                  <c:v>250.850319477</c:v>
                </c:pt>
                <c:pt idx="575">
                  <c:v>121.161957186</c:v>
                </c:pt>
                <c:pt idx="576">
                  <c:v>120.702911482</c:v>
                </c:pt>
                <c:pt idx="577">
                  <c:v>422.14460390300002</c:v>
                </c:pt>
                <c:pt idx="578">
                  <c:v>302.43897949400002</c:v>
                </c:pt>
                <c:pt idx="579">
                  <c:v>313.65001340999999</c:v>
                </c:pt>
                <c:pt idx="580">
                  <c:v>120.476651475</c:v>
                </c:pt>
                <c:pt idx="581">
                  <c:v>299.82589793699998</c:v>
                </c:pt>
                <c:pt idx="582">
                  <c:v>419.019120262</c:v>
                </c:pt>
                <c:pt idx="583">
                  <c:v>299.813397366</c:v>
                </c:pt>
                <c:pt idx="584">
                  <c:v>437.45538437099998</c:v>
                </c:pt>
                <c:pt idx="585">
                  <c:v>277.93907475399999</c:v>
                </c:pt>
                <c:pt idx="586">
                  <c:v>305.527823453</c:v>
                </c:pt>
                <c:pt idx="587">
                  <c:v>118.814793564</c:v>
                </c:pt>
                <c:pt idx="588">
                  <c:v>312.61246568399997</c:v>
                </c:pt>
                <c:pt idx="589">
                  <c:v>304.90419175800002</c:v>
                </c:pt>
                <c:pt idx="590">
                  <c:v>278.17459837600001</c:v>
                </c:pt>
                <c:pt idx="591">
                  <c:v>424.629762271</c:v>
                </c:pt>
                <c:pt idx="592">
                  <c:v>423.314719013</c:v>
                </c:pt>
                <c:pt idx="593">
                  <c:v>421.07463329900003</c:v>
                </c:pt>
                <c:pt idx="594">
                  <c:v>186.850127641</c:v>
                </c:pt>
                <c:pt idx="595">
                  <c:v>200.64907819499999</c:v>
                </c:pt>
                <c:pt idx="596">
                  <c:v>311.28843822099998</c:v>
                </c:pt>
                <c:pt idx="597">
                  <c:v>308.35631030600001</c:v>
                </c:pt>
                <c:pt idx="598">
                  <c:v>175.68122976399999</c:v>
                </c:pt>
                <c:pt idx="599">
                  <c:v>117.73858343000001</c:v>
                </c:pt>
                <c:pt idx="600">
                  <c:v>117.58173432700001</c:v>
                </c:pt>
                <c:pt idx="601">
                  <c:v>309.97553131799998</c:v>
                </c:pt>
                <c:pt idx="602">
                  <c:v>307.399422448</c:v>
                </c:pt>
                <c:pt idx="603">
                  <c:v>201.380967344</c:v>
                </c:pt>
                <c:pt idx="604">
                  <c:v>185.31159960400001</c:v>
                </c:pt>
                <c:pt idx="605">
                  <c:v>280.216434978</c:v>
                </c:pt>
                <c:pt idx="606">
                  <c:v>183.13406861600001</c:v>
                </c:pt>
                <c:pt idx="607">
                  <c:v>177.22192173299999</c:v>
                </c:pt>
                <c:pt idx="608">
                  <c:v>280.705510215</c:v>
                </c:pt>
                <c:pt idx="609">
                  <c:v>183.687831671</c:v>
                </c:pt>
                <c:pt idx="610">
                  <c:v>248.48401913399999</c:v>
                </c:pt>
                <c:pt idx="611">
                  <c:v>179.11177128</c:v>
                </c:pt>
                <c:pt idx="612">
                  <c:v>114.872408334</c:v>
                </c:pt>
                <c:pt idx="613">
                  <c:v>246.022364294</c:v>
                </c:pt>
                <c:pt idx="614">
                  <c:v>247.73803544200001</c:v>
                </c:pt>
                <c:pt idx="615">
                  <c:v>178.24349373800001</c:v>
                </c:pt>
                <c:pt idx="616">
                  <c:v>282.65258372800002</c:v>
                </c:pt>
                <c:pt idx="617">
                  <c:v>114.24611116299999</c:v>
                </c:pt>
                <c:pt idx="618">
                  <c:v>181.53241731200001</c:v>
                </c:pt>
                <c:pt idx="619">
                  <c:v>203.25765461200001</c:v>
                </c:pt>
                <c:pt idx="620">
                  <c:v>283.38023105399998</c:v>
                </c:pt>
                <c:pt idx="621">
                  <c:v>203.73005693900001</c:v>
                </c:pt>
                <c:pt idx="622">
                  <c:v>284.30602358800002</c:v>
                </c:pt>
                <c:pt idx="623">
                  <c:v>112.003749091</c:v>
                </c:pt>
                <c:pt idx="624">
                  <c:v>296.82882117600002</c:v>
                </c:pt>
                <c:pt idx="625">
                  <c:v>244.92500992699999</c:v>
                </c:pt>
                <c:pt idx="626">
                  <c:v>297.175436816</c:v>
                </c:pt>
                <c:pt idx="627">
                  <c:v>294.73870202099999</c:v>
                </c:pt>
                <c:pt idx="628">
                  <c:v>110.97691544600001</c:v>
                </c:pt>
                <c:pt idx="629">
                  <c:v>287.43456160699998</c:v>
                </c:pt>
                <c:pt idx="630">
                  <c:v>288.42469344800003</c:v>
                </c:pt>
                <c:pt idx="631">
                  <c:v>285.95848452400003</c:v>
                </c:pt>
                <c:pt idx="632">
                  <c:v>243.408008819</c:v>
                </c:pt>
                <c:pt idx="633">
                  <c:v>292.25132941499999</c:v>
                </c:pt>
                <c:pt idx="634">
                  <c:v>294.11841815000002</c:v>
                </c:pt>
                <c:pt idx="635">
                  <c:v>109.19124709899999</c:v>
                </c:pt>
                <c:pt idx="636">
                  <c:v>290.26596269300001</c:v>
                </c:pt>
                <c:pt idx="637">
                  <c:v>107.675478247</c:v>
                </c:pt>
                <c:pt idx="638">
                  <c:v>106.33561649799999</c:v>
                </c:pt>
                <c:pt idx="639">
                  <c:v>291.34347596200001</c:v>
                </c:pt>
                <c:pt idx="640">
                  <c:v>205.87935751500001</c:v>
                </c:pt>
                <c:pt idx="641">
                  <c:v>104.431854767</c:v>
                </c:pt>
                <c:pt idx="642">
                  <c:v>206.098167872</c:v>
                </c:pt>
                <c:pt idx="643">
                  <c:v>103.50838398</c:v>
                </c:pt>
                <c:pt idx="644">
                  <c:v>207.86490362000001</c:v>
                </c:pt>
                <c:pt idx="645">
                  <c:v>211.033136144</c:v>
                </c:pt>
                <c:pt idx="646">
                  <c:v>211.41453418399999</c:v>
                </c:pt>
                <c:pt idx="647">
                  <c:v>208.564558936</c:v>
                </c:pt>
                <c:pt idx="648">
                  <c:v>213.54090767</c:v>
                </c:pt>
                <c:pt idx="649">
                  <c:v>101.179251001</c:v>
                </c:pt>
                <c:pt idx="650">
                  <c:v>208.63956262900001</c:v>
                </c:pt>
                <c:pt idx="651">
                  <c:v>100.728488201</c:v>
                </c:pt>
                <c:pt idx="652">
                  <c:v>241.941229158</c:v>
                </c:pt>
                <c:pt idx="653">
                  <c:v>216.999594734</c:v>
                </c:pt>
                <c:pt idx="654">
                  <c:v>97.950016511100003</c:v>
                </c:pt>
                <c:pt idx="655">
                  <c:v>97.908413978699997</c:v>
                </c:pt>
                <c:pt idx="656">
                  <c:v>97.624130418799993</c:v>
                </c:pt>
                <c:pt idx="657">
                  <c:v>95.113075596100003</c:v>
                </c:pt>
                <c:pt idx="658">
                  <c:v>94.8016764626</c:v>
                </c:pt>
                <c:pt idx="659">
                  <c:v>218.040169037</c:v>
                </c:pt>
                <c:pt idx="660">
                  <c:v>40.542603490799998</c:v>
                </c:pt>
                <c:pt idx="661">
                  <c:v>42.053741014499998</c:v>
                </c:pt>
                <c:pt idx="662">
                  <c:v>43.320800989299997</c:v>
                </c:pt>
                <c:pt idx="663">
                  <c:v>214.15498373099999</c:v>
                </c:pt>
                <c:pt idx="664">
                  <c:v>92.372011452199999</c:v>
                </c:pt>
                <c:pt idx="665">
                  <c:v>45.232267278000002</c:v>
                </c:pt>
                <c:pt idx="666">
                  <c:v>46.113492094599998</c:v>
                </c:pt>
                <c:pt idx="667">
                  <c:v>91.712060504999997</c:v>
                </c:pt>
                <c:pt idx="668">
                  <c:v>38.8343059356</c:v>
                </c:pt>
                <c:pt idx="669">
                  <c:v>48.365488880199997</c:v>
                </c:pt>
                <c:pt idx="670">
                  <c:v>48.824296438300003</c:v>
                </c:pt>
                <c:pt idx="671">
                  <c:v>216.01285762800001</c:v>
                </c:pt>
                <c:pt idx="672">
                  <c:v>240.781857312</c:v>
                </c:pt>
                <c:pt idx="673">
                  <c:v>51.474177923500001</c:v>
                </c:pt>
                <c:pt idx="674">
                  <c:v>54.295873435899999</c:v>
                </c:pt>
                <c:pt idx="675">
                  <c:v>51.553215402699998</c:v>
                </c:pt>
                <c:pt idx="676">
                  <c:v>52.147091778099998</c:v>
                </c:pt>
                <c:pt idx="677">
                  <c:v>54.589494232100002</c:v>
                </c:pt>
                <c:pt idx="678">
                  <c:v>37.740273541599997</c:v>
                </c:pt>
                <c:pt idx="679">
                  <c:v>89.614630818600006</c:v>
                </c:pt>
                <c:pt idx="680">
                  <c:v>56.944390982800002</c:v>
                </c:pt>
                <c:pt idx="681">
                  <c:v>57.624751167200003</c:v>
                </c:pt>
                <c:pt idx="682">
                  <c:v>88.548169137000002</c:v>
                </c:pt>
                <c:pt idx="683">
                  <c:v>59.631217958999997</c:v>
                </c:pt>
                <c:pt idx="684">
                  <c:v>60.742073963300001</c:v>
                </c:pt>
                <c:pt idx="685">
                  <c:v>238.97349440400001</c:v>
                </c:pt>
                <c:pt idx="686">
                  <c:v>62.295831627200002</c:v>
                </c:pt>
                <c:pt idx="687">
                  <c:v>86.784848346299995</c:v>
                </c:pt>
                <c:pt idx="688">
                  <c:v>85.348260254600007</c:v>
                </c:pt>
                <c:pt idx="689">
                  <c:v>35.529697820800003</c:v>
                </c:pt>
                <c:pt idx="690">
                  <c:v>63.689773657000003</c:v>
                </c:pt>
                <c:pt idx="691">
                  <c:v>219.42760945399999</c:v>
                </c:pt>
                <c:pt idx="692">
                  <c:v>83.977204156900001</c:v>
                </c:pt>
                <c:pt idx="693">
                  <c:v>33.9702025152</c:v>
                </c:pt>
                <c:pt idx="694">
                  <c:v>64.854678161899997</c:v>
                </c:pt>
                <c:pt idx="695">
                  <c:v>230.73214446700001</c:v>
                </c:pt>
                <c:pt idx="696">
                  <c:v>233.192757024</c:v>
                </c:pt>
                <c:pt idx="697">
                  <c:v>233.32676973700001</c:v>
                </c:pt>
                <c:pt idx="698">
                  <c:v>34.8640125477</c:v>
                </c:pt>
                <c:pt idx="699">
                  <c:v>220.82396913400001</c:v>
                </c:pt>
                <c:pt idx="700">
                  <c:v>82.245580762299994</c:v>
                </c:pt>
                <c:pt idx="701">
                  <c:v>79.067872132999995</c:v>
                </c:pt>
                <c:pt idx="702">
                  <c:v>81.210120574800001</c:v>
                </c:pt>
                <c:pt idx="703">
                  <c:v>223.27327791900001</c:v>
                </c:pt>
                <c:pt idx="704">
                  <c:v>222.237719032</c:v>
                </c:pt>
                <c:pt idx="705">
                  <c:v>78.391852153100004</c:v>
                </c:pt>
                <c:pt idx="706">
                  <c:v>225.74491817500001</c:v>
                </c:pt>
                <c:pt idx="707">
                  <c:v>235.65213414999999</c:v>
                </c:pt>
                <c:pt idx="708">
                  <c:v>66.677528835999993</c:v>
                </c:pt>
                <c:pt idx="709">
                  <c:v>224.98297774599999</c:v>
                </c:pt>
                <c:pt idx="710">
                  <c:v>236.63832632200001</c:v>
                </c:pt>
                <c:pt idx="711">
                  <c:v>236.05667553699999</c:v>
                </c:pt>
                <c:pt idx="712">
                  <c:v>75.898306631400004</c:v>
                </c:pt>
                <c:pt idx="713">
                  <c:v>67.543441764999997</c:v>
                </c:pt>
                <c:pt idx="714">
                  <c:v>75.6088207512</c:v>
                </c:pt>
                <c:pt idx="715">
                  <c:v>227.744068215</c:v>
                </c:pt>
                <c:pt idx="716">
                  <c:v>32.160077101100001</c:v>
                </c:pt>
                <c:pt idx="717">
                  <c:v>72.864588267900004</c:v>
                </c:pt>
                <c:pt idx="718">
                  <c:v>73.3580228995</c:v>
                </c:pt>
                <c:pt idx="719">
                  <c:v>72.795677565299997</c:v>
                </c:pt>
                <c:pt idx="720">
                  <c:v>31.945640982499999</c:v>
                </c:pt>
                <c:pt idx="721">
                  <c:v>69.6668274803</c:v>
                </c:pt>
                <c:pt idx="722">
                  <c:v>228.216439756</c:v>
                </c:pt>
                <c:pt idx="723">
                  <c:v>70.161053132099994</c:v>
                </c:pt>
                <c:pt idx="724">
                  <c:v>30.666453570400002</c:v>
                </c:pt>
                <c:pt idx="725">
                  <c:v>29.143152167299998</c:v>
                </c:pt>
                <c:pt idx="726">
                  <c:v>28.930445929499999</c:v>
                </c:pt>
                <c:pt idx="727">
                  <c:v>25.705725137400002</c:v>
                </c:pt>
                <c:pt idx="728">
                  <c:v>26.297756266899999</c:v>
                </c:pt>
                <c:pt idx="729">
                  <c:v>23.505876885199999</c:v>
                </c:pt>
                <c:pt idx="730">
                  <c:v>22.5497822112</c:v>
                </c:pt>
                <c:pt idx="731">
                  <c:v>20.7014197839</c:v>
                </c:pt>
                <c:pt idx="732">
                  <c:v>19.365392379799999</c:v>
                </c:pt>
                <c:pt idx="733">
                  <c:v>17.881771716700001</c:v>
                </c:pt>
                <c:pt idx="734">
                  <c:v>16.143643887500001</c:v>
                </c:pt>
                <c:pt idx="735">
                  <c:v>15.065119337700001</c:v>
                </c:pt>
                <c:pt idx="736">
                  <c:v>12.8956044887</c:v>
                </c:pt>
                <c:pt idx="737">
                  <c:v>12.2182512043</c:v>
                </c:pt>
                <c:pt idx="738">
                  <c:v>9.7964020385699992</c:v>
                </c:pt>
                <c:pt idx="739">
                  <c:v>9.4704453547600007</c:v>
                </c:pt>
                <c:pt idx="740">
                  <c:v>6.6732466266100001</c:v>
                </c:pt>
                <c:pt idx="741">
                  <c:v>7.0676948775400001</c:v>
                </c:pt>
                <c:pt idx="742">
                  <c:v>6.6027470846499998</c:v>
                </c:pt>
                <c:pt idx="743">
                  <c:v>1.7373272389500001</c:v>
                </c:pt>
                <c:pt idx="744">
                  <c:v>3.6552348986999998</c:v>
                </c:pt>
                <c:pt idx="745">
                  <c:v>3.39593033359</c:v>
                </c:pt>
                <c:pt idx="746">
                  <c:v>0.44144264683599999</c:v>
                </c:pt>
                <c:pt idx="747">
                  <c:v>0.19389198719799999</c:v>
                </c:pt>
                <c:pt idx="748">
                  <c:v>0</c:v>
                </c:pt>
              </c:numCache>
            </c:numRef>
          </c:xVal>
          <c:yVal>
            <c:numRef>
              <c:f>'profile 8-1'!$B$2:$B$750</c:f>
              <c:numCache>
                <c:formatCode>0.0</c:formatCode>
                <c:ptCount val="749"/>
                <c:pt idx="0">
                  <c:v>693.93678880699997</c:v>
                </c:pt>
                <c:pt idx="1">
                  <c:v>693.90331025399996</c:v>
                </c:pt>
                <c:pt idx="2">
                  <c:v>693.78841850599997</c:v>
                </c:pt>
                <c:pt idx="3">
                  <c:v>693.65998079500002</c:v>
                </c:pt>
                <c:pt idx="4">
                  <c:v>692.88415163699995</c:v>
                </c:pt>
                <c:pt idx="5">
                  <c:v>692.75647319799998</c:v>
                </c:pt>
                <c:pt idx="6">
                  <c:v>692.67721364600004</c:v>
                </c:pt>
                <c:pt idx="7">
                  <c:v>692.61056857200003</c:v>
                </c:pt>
                <c:pt idx="8">
                  <c:v>692.59488306599997</c:v>
                </c:pt>
                <c:pt idx="9">
                  <c:v>692.56673765000005</c:v>
                </c:pt>
                <c:pt idx="10">
                  <c:v>692.55736026099999</c:v>
                </c:pt>
                <c:pt idx="11">
                  <c:v>692.53287170700003</c:v>
                </c:pt>
                <c:pt idx="12">
                  <c:v>692.46444685799997</c:v>
                </c:pt>
                <c:pt idx="13">
                  <c:v>692.37145357500003</c:v>
                </c:pt>
                <c:pt idx="14">
                  <c:v>692.32006352899998</c:v>
                </c:pt>
                <c:pt idx="15">
                  <c:v>692.285163872</c:v>
                </c:pt>
                <c:pt idx="16">
                  <c:v>692.15371359899996</c:v>
                </c:pt>
                <c:pt idx="17">
                  <c:v>691.94706546899999</c:v>
                </c:pt>
                <c:pt idx="18">
                  <c:v>691.87611368800003</c:v>
                </c:pt>
                <c:pt idx="19">
                  <c:v>691.84456333399999</c:v>
                </c:pt>
                <c:pt idx="20">
                  <c:v>691.81081987599998</c:v>
                </c:pt>
                <c:pt idx="21">
                  <c:v>691.76525106099996</c:v>
                </c:pt>
                <c:pt idx="22">
                  <c:v>691.54567691900002</c:v>
                </c:pt>
                <c:pt idx="23">
                  <c:v>691.36939047999999</c:v>
                </c:pt>
                <c:pt idx="24">
                  <c:v>691.29394480300004</c:v>
                </c:pt>
                <c:pt idx="25">
                  <c:v>691.08189478099996</c:v>
                </c:pt>
                <c:pt idx="26">
                  <c:v>691.02526406699997</c:v>
                </c:pt>
                <c:pt idx="27">
                  <c:v>691.02237237999998</c:v>
                </c:pt>
                <c:pt idx="28">
                  <c:v>691.004405894</c:v>
                </c:pt>
                <c:pt idx="29">
                  <c:v>691.00180429399995</c:v>
                </c:pt>
                <c:pt idx="30">
                  <c:v>690.95360154900004</c:v>
                </c:pt>
                <c:pt idx="31">
                  <c:v>690.90351231399995</c:v>
                </c:pt>
                <c:pt idx="32">
                  <c:v>690.82397977200003</c:v>
                </c:pt>
                <c:pt idx="33">
                  <c:v>690.65341133499999</c:v>
                </c:pt>
                <c:pt idx="34">
                  <c:v>690.16008010400003</c:v>
                </c:pt>
                <c:pt idx="35">
                  <c:v>687.94274439799995</c:v>
                </c:pt>
                <c:pt idx="36">
                  <c:v>687.90965363600003</c:v>
                </c:pt>
                <c:pt idx="37">
                  <c:v>687.40018440400002</c:v>
                </c:pt>
                <c:pt idx="38">
                  <c:v>687.37666973800003</c:v>
                </c:pt>
                <c:pt idx="39">
                  <c:v>686.81536518899998</c:v>
                </c:pt>
                <c:pt idx="40">
                  <c:v>686.75178045500002</c:v>
                </c:pt>
                <c:pt idx="41">
                  <c:v>686.66823652400001</c:v>
                </c:pt>
                <c:pt idx="42">
                  <c:v>686.631634459</c:v>
                </c:pt>
                <c:pt idx="43">
                  <c:v>686.37752938000006</c:v>
                </c:pt>
                <c:pt idx="44">
                  <c:v>686.35079970200002</c:v>
                </c:pt>
                <c:pt idx="45">
                  <c:v>685.78667491199997</c:v>
                </c:pt>
                <c:pt idx="46">
                  <c:v>685.49923826700001</c:v>
                </c:pt>
                <c:pt idx="47">
                  <c:v>685.49864232200002</c:v>
                </c:pt>
                <c:pt idx="48">
                  <c:v>685.460901842</c:v>
                </c:pt>
                <c:pt idx="49">
                  <c:v>685.368182821</c:v>
                </c:pt>
                <c:pt idx="50">
                  <c:v>685.01359635699998</c:v>
                </c:pt>
                <c:pt idx="51">
                  <c:v>684.54938290699999</c:v>
                </c:pt>
                <c:pt idx="52">
                  <c:v>684.44384438199995</c:v>
                </c:pt>
                <c:pt idx="53">
                  <c:v>684.33996461900006</c:v>
                </c:pt>
                <c:pt idx="54">
                  <c:v>683.98525023699995</c:v>
                </c:pt>
                <c:pt idx="55">
                  <c:v>683.497386914</c:v>
                </c:pt>
                <c:pt idx="56">
                  <c:v>683.47823429699997</c:v>
                </c:pt>
                <c:pt idx="57">
                  <c:v>683.43554218300005</c:v>
                </c:pt>
                <c:pt idx="58">
                  <c:v>683.34523503499997</c:v>
                </c:pt>
                <c:pt idx="59">
                  <c:v>683.32307023500005</c:v>
                </c:pt>
                <c:pt idx="60">
                  <c:v>682.83176197900002</c:v>
                </c:pt>
                <c:pt idx="61">
                  <c:v>682.10768818500003</c:v>
                </c:pt>
                <c:pt idx="62">
                  <c:v>681.83850032099997</c:v>
                </c:pt>
                <c:pt idx="63">
                  <c:v>681.82565605100001</c:v>
                </c:pt>
                <c:pt idx="64">
                  <c:v>681.56632231599997</c:v>
                </c:pt>
                <c:pt idx="65">
                  <c:v>681.45990728000004</c:v>
                </c:pt>
                <c:pt idx="66">
                  <c:v>681.45269267599997</c:v>
                </c:pt>
                <c:pt idx="67">
                  <c:v>681.44856792999997</c:v>
                </c:pt>
                <c:pt idx="68">
                  <c:v>681.41569063899999</c:v>
                </c:pt>
                <c:pt idx="69">
                  <c:v>681.33609341099998</c:v>
                </c:pt>
                <c:pt idx="70">
                  <c:v>681.31786945399995</c:v>
                </c:pt>
                <c:pt idx="71">
                  <c:v>681.06769314200005</c:v>
                </c:pt>
                <c:pt idx="72">
                  <c:v>681.05603658899997</c:v>
                </c:pt>
                <c:pt idx="73">
                  <c:v>680.95576234700002</c:v>
                </c:pt>
                <c:pt idx="74">
                  <c:v>679.96803759199997</c:v>
                </c:pt>
                <c:pt idx="75">
                  <c:v>679.95018938199996</c:v>
                </c:pt>
                <c:pt idx="76">
                  <c:v>679.21569031299998</c:v>
                </c:pt>
                <c:pt idx="77">
                  <c:v>678.25268459599999</c:v>
                </c:pt>
                <c:pt idx="78">
                  <c:v>678.11505478699996</c:v>
                </c:pt>
                <c:pt idx="79">
                  <c:v>677.414491301</c:v>
                </c:pt>
                <c:pt idx="80">
                  <c:v>677.03399999999999</c:v>
                </c:pt>
                <c:pt idx="81">
                  <c:v>676.70093676399995</c:v>
                </c:pt>
                <c:pt idx="82">
                  <c:v>676.27386686</c:v>
                </c:pt>
                <c:pt idx="83">
                  <c:v>673.82545557699996</c:v>
                </c:pt>
                <c:pt idx="84">
                  <c:v>673.819707408</c:v>
                </c:pt>
                <c:pt idx="85">
                  <c:v>673.76837301900002</c:v>
                </c:pt>
                <c:pt idx="86">
                  <c:v>673.01099550000004</c:v>
                </c:pt>
                <c:pt idx="87">
                  <c:v>670.56798898</c:v>
                </c:pt>
                <c:pt idx="88">
                  <c:v>670.39299362500003</c:v>
                </c:pt>
                <c:pt idx="89">
                  <c:v>670.16304071599995</c:v>
                </c:pt>
                <c:pt idx="90">
                  <c:v>669.58814948999998</c:v>
                </c:pt>
                <c:pt idx="91">
                  <c:v>669.492934332</c:v>
                </c:pt>
                <c:pt idx="92">
                  <c:v>668.86917893899999</c:v>
                </c:pt>
                <c:pt idx="93">
                  <c:v>668.83199999999999</c:v>
                </c:pt>
                <c:pt idx="94">
                  <c:v>668.80855990299995</c:v>
                </c:pt>
                <c:pt idx="95">
                  <c:v>668.04655295500004</c:v>
                </c:pt>
                <c:pt idx="96">
                  <c:v>667.60041127500006</c:v>
                </c:pt>
                <c:pt idx="97">
                  <c:v>667.25699999999995</c:v>
                </c:pt>
                <c:pt idx="98">
                  <c:v>666.90603691299998</c:v>
                </c:pt>
                <c:pt idx="99">
                  <c:v>666.77169520500001</c:v>
                </c:pt>
                <c:pt idx="100">
                  <c:v>666.46550020899997</c:v>
                </c:pt>
                <c:pt idx="101">
                  <c:v>665.72752194300006</c:v>
                </c:pt>
                <c:pt idx="102">
                  <c:v>665.72053491400004</c:v>
                </c:pt>
                <c:pt idx="103">
                  <c:v>665.61415211300005</c:v>
                </c:pt>
                <c:pt idx="104">
                  <c:v>665.057076048</c:v>
                </c:pt>
                <c:pt idx="105">
                  <c:v>665.02627475999998</c:v>
                </c:pt>
                <c:pt idx="106">
                  <c:v>665.01997049700003</c:v>
                </c:pt>
                <c:pt idx="107">
                  <c:v>664.38934159799999</c:v>
                </c:pt>
                <c:pt idx="108">
                  <c:v>664.37605227699999</c:v>
                </c:pt>
                <c:pt idx="109">
                  <c:v>664.35629326100002</c:v>
                </c:pt>
                <c:pt idx="110">
                  <c:v>663.70059761799996</c:v>
                </c:pt>
                <c:pt idx="111">
                  <c:v>662.95343163899997</c:v>
                </c:pt>
                <c:pt idx="112">
                  <c:v>662.80439123500003</c:v>
                </c:pt>
                <c:pt idx="113">
                  <c:v>662.35986482999999</c:v>
                </c:pt>
                <c:pt idx="114">
                  <c:v>662.10505759399996</c:v>
                </c:pt>
                <c:pt idx="115">
                  <c:v>661.63721008100003</c:v>
                </c:pt>
                <c:pt idx="116">
                  <c:v>661.190706105</c:v>
                </c:pt>
                <c:pt idx="117">
                  <c:v>660.95808089299999</c:v>
                </c:pt>
                <c:pt idx="118">
                  <c:v>660.93741676000002</c:v>
                </c:pt>
                <c:pt idx="119">
                  <c:v>660.58327029600002</c:v>
                </c:pt>
                <c:pt idx="120">
                  <c:v>660.19415927900002</c:v>
                </c:pt>
                <c:pt idx="121">
                  <c:v>659.721703381</c:v>
                </c:pt>
                <c:pt idx="122">
                  <c:v>659.50805739999998</c:v>
                </c:pt>
                <c:pt idx="123">
                  <c:v>659.09086964200003</c:v>
                </c:pt>
                <c:pt idx="124">
                  <c:v>658.961608544</c:v>
                </c:pt>
                <c:pt idx="125">
                  <c:v>658.20441772100003</c:v>
                </c:pt>
                <c:pt idx="126">
                  <c:v>658.20243451700003</c:v>
                </c:pt>
                <c:pt idx="127">
                  <c:v>658.14780407900003</c:v>
                </c:pt>
                <c:pt idx="128">
                  <c:v>658.03585211799998</c:v>
                </c:pt>
                <c:pt idx="129">
                  <c:v>657.44731044599996</c:v>
                </c:pt>
                <c:pt idx="130">
                  <c:v>656.73608828800002</c:v>
                </c:pt>
                <c:pt idx="131">
                  <c:v>656.65907966300006</c:v>
                </c:pt>
                <c:pt idx="132">
                  <c:v>655.96926815500001</c:v>
                </c:pt>
                <c:pt idx="133">
                  <c:v>655.77605321800002</c:v>
                </c:pt>
                <c:pt idx="134">
                  <c:v>655.25322389099995</c:v>
                </c:pt>
                <c:pt idx="135">
                  <c:v>654.98671519699997</c:v>
                </c:pt>
                <c:pt idx="136">
                  <c:v>654.58023461200003</c:v>
                </c:pt>
                <c:pt idx="137">
                  <c:v>654.12050095699999</c:v>
                </c:pt>
                <c:pt idx="138">
                  <c:v>653.70656375399994</c:v>
                </c:pt>
                <c:pt idx="139">
                  <c:v>653.37600474299995</c:v>
                </c:pt>
                <c:pt idx="140">
                  <c:v>652.96834640600002</c:v>
                </c:pt>
                <c:pt idx="141">
                  <c:v>652.61682186799999</c:v>
                </c:pt>
                <c:pt idx="142">
                  <c:v>652.54106559700006</c:v>
                </c:pt>
                <c:pt idx="143">
                  <c:v>651.82275826099999</c:v>
                </c:pt>
                <c:pt idx="144">
                  <c:v>651.578827907</c:v>
                </c:pt>
                <c:pt idx="145">
                  <c:v>651.08724670200002</c:v>
                </c:pt>
                <c:pt idx="146">
                  <c:v>650.939096006</c:v>
                </c:pt>
                <c:pt idx="147">
                  <c:v>650.198292455</c:v>
                </c:pt>
                <c:pt idx="148">
                  <c:v>650.15543527499995</c:v>
                </c:pt>
                <c:pt idx="149">
                  <c:v>649.68408524999995</c:v>
                </c:pt>
                <c:pt idx="150">
                  <c:v>649.57488966899996</c:v>
                </c:pt>
                <c:pt idx="151">
                  <c:v>649.55510668199997</c:v>
                </c:pt>
                <c:pt idx="152">
                  <c:v>648.92548927899998</c:v>
                </c:pt>
                <c:pt idx="153">
                  <c:v>648.82482445899996</c:v>
                </c:pt>
                <c:pt idx="154">
                  <c:v>648.21909885299999</c:v>
                </c:pt>
                <c:pt idx="155">
                  <c:v>648.04173437300005</c:v>
                </c:pt>
                <c:pt idx="156">
                  <c:v>647.57885691900003</c:v>
                </c:pt>
                <c:pt idx="157">
                  <c:v>647.29530643400005</c:v>
                </c:pt>
                <c:pt idx="158">
                  <c:v>647.06350050900005</c:v>
                </c:pt>
                <c:pt idx="159">
                  <c:v>646.81149709800002</c:v>
                </c:pt>
                <c:pt idx="160">
                  <c:v>646.49356726799999</c:v>
                </c:pt>
                <c:pt idx="161">
                  <c:v>645.877700635</c:v>
                </c:pt>
                <c:pt idx="162">
                  <c:v>645.64473121799995</c:v>
                </c:pt>
                <c:pt idx="163">
                  <c:v>645.143165823</c:v>
                </c:pt>
                <c:pt idx="164">
                  <c:v>644.97989642100003</c:v>
                </c:pt>
                <c:pt idx="165">
                  <c:v>644.43402840099998</c:v>
                </c:pt>
                <c:pt idx="166">
                  <c:v>644.33213880300002</c:v>
                </c:pt>
                <c:pt idx="167">
                  <c:v>643.79969080800004</c:v>
                </c:pt>
                <c:pt idx="168">
                  <c:v>643.76579332799997</c:v>
                </c:pt>
                <c:pt idx="169">
                  <c:v>643.65895971700002</c:v>
                </c:pt>
                <c:pt idx="170">
                  <c:v>643.176080469</c:v>
                </c:pt>
                <c:pt idx="171">
                  <c:v>643.10523176799995</c:v>
                </c:pt>
                <c:pt idx="172">
                  <c:v>642.42351208699995</c:v>
                </c:pt>
                <c:pt idx="173">
                  <c:v>642.23950142299998</c:v>
                </c:pt>
                <c:pt idx="174">
                  <c:v>641.83338694300005</c:v>
                </c:pt>
                <c:pt idx="175">
                  <c:v>640.95040622399995</c:v>
                </c:pt>
                <c:pt idx="176">
                  <c:v>640.94106050200003</c:v>
                </c:pt>
                <c:pt idx="177">
                  <c:v>640.94082707200005</c:v>
                </c:pt>
                <c:pt idx="178">
                  <c:v>640.86019738000005</c:v>
                </c:pt>
                <c:pt idx="179">
                  <c:v>640.85083324699997</c:v>
                </c:pt>
                <c:pt idx="180">
                  <c:v>640.81580329200006</c:v>
                </c:pt>
                <c:pt idx="181">
                  <c:v>640.81399999999996</c:v>
                </c:pt>
                <c:pt idx="182">
                  <c:v>640.72675669900002</c:v>
                </c:pt>
                <c:pt idx="183">
                  <c:v>640.71492926300004</c:v>
                </c:pt>
                <c:pt idx="184">
                  <c:v>640.70731974399996</c:v>
                </c:pt>
                <c:pt idx="185">
                  <c:v>640.68915912099999</c:v>
                </c:pt>
                <c:pt idx="186">
                  <c:v>640.68884407200005</c:v>
                </c:pt>
                <c:pt idx="187">
                  <c:v>640.68251666900005</c:v>
                </c:pt>
                <c:pt idx="188">
                  <c:v>640.53619219899997</c:v>
                </c:pt>
                <c:pt idx="189">
                  <c:v>640.29179935100001</c:v>
                </c:pt>
                <c:pt idx="190">
                  <c:v>640.16716013600001</c:v>
                </c:pt>
                <c:pt idx="191">
                  <c:v>640.02836144900004</c:v>
                </c:pt>
                <c:pt idx="192">
                  <c:v>639.82279681199998</c:v>
                </c:pt>
                <c:pt idx="193">
                  <c:v>638.87013617900004</c:v>
                </c:pt>
                <c:pt idx="194">
                  <c:v>638.86844768699996</c:v>
                </c:pt>
                <c:pt idx="195">
                  <c:v>638.43444597600001</c:v>
                </c:pt>
                <c:pt idx="196">
                  <c:v>638.05358670700002</c:v>
                </c:pt>
                <c:pt idx="197">
                  <c:v>637.41898894400003</c:v>
                </c:pt>
                <c:pt idx="198">
                  <c:v>636.93054707199997</c:v>
                </c:pt>
                <c:pt idx="199">
                  <c:v>636.44369320500005</c:v>
                </c:pt>
                <c:pt idx="200">
                  <c:v>636.14600385899996</c:v>
                </c:pt>
                <c:pt idx="201">
                  <c:v>635.26120775200002</c:v>
                </c:pt>
                <c:pt idx="202">
                  <c:v>635.10480952800003</c:v>
                </c:pt>
                <c:pt idx="203">
                  <c:v>634.41107562499997</c:v>
                </c:pt>
                <c:pt idx="204">
                  <c:v>634.31628386399996</c:v>
                </c:pt>
                <c:pt idx="205">
                  <c:v>633.50373405899995</c:v>
                </c:pt>
                <c:pt idx="206">
                  <c:v>633.47467327799995</c:v>
                </c:pt>
                <c:pt idx="207">
                  <c:v>632.57902572499995</c:v>
                </c:pt>
                <c:pt idx="208">
                  <c:v>632.57899562</c:v>
                </c:pt>
                <c:pt idx="209">
                  <c:v>632.56974554999999</c:v>
                </c:pt>
                <c:pt idx="210">
                  <c:v>632.49285098099995</c:v>
                </c:pt>
                <c:pt idx="211">
                  <c:v>630.85943435299998</c:v>
                </c:pt>
                <c:pt idx="212">
                  <c:v>630.628943843</c:v>
                </c:pt>
                <c:pt idx="213">
                  <c:v>630.02476679999995</c:v>
                </c:pt>
                <c:pt idx="214">
                  <c:v>629.65220332399997</c:v>
                </c:pt>
                <c:pt idx="215">
                  <c:v>629.10953176999999</c:v>
                </c:pt>
                <c:pt idx="216">
                  <c:v>628.67261355300002</c:v>
                </c:pt>
                <c:pt idx="217">
                  <c:v>628.33445522700003</c:v>
                </c:pt>
                <c:pt idx="218">
                  <c:v>627.77669476400001</c:v>
                </c:pt>
                <c:pt idx="219">
                  <c:v>627.65748778</c:v>
                </c:pt>
                <c:pt idx="220">
                  <c:v>627.16947720500002</c:v>
                </c:pt>
                <c:pt idx="221">
                  <c:v>626.80836880200002</c:v>
                </c:pt>
                <c:pt idx="222">
                  <c:v>626.06440332700004</c:v>
                </c:pt>
                <c:pt idx="223">
                  <c:v>625.98165930799996</c:v>
                </c:pt>
                <c:pt idx="224">
                  <c:v>625.58961312500003</c:v>
                </c:pt>
                <c:pt idx="225">
                  <c:v>625.56442517000005</c:v>
                </c:pt>
                <c:pt idx="226">
                  <c:v>625.49199999999996</c:v>
                </c:pt>
                <c:pt idx="227">
                  <c:v>625.49063189499998</c:v>
                </c:pt>
                <c:pt idx="228">
                  <c:v>625.48731505199999</c:v>
                </c:pt>
                <c:pt idx="229">
                  <c:v>625.46187595799995</c:v>
                </c:pt>
                <c:pt idx="230">
                  <c:v>625.45201583100004</c:v>
                </c:pt>
                <c:pt idx="231">
                  <c:v>625.44164626199995</c:v>
                </c:pt>
                <c:pt idx="232">
                  <c:v>625.42951192600003</c:v>
                </c:pt>
                <c:pt idx="233">
                  <c:v>625.39883395200002</c:v>
                </c:pt>
                <c:pt idx="234">
                  <c:v>625.39370888600001</c:v>
                </c:pt>
                <c:pt idx="235">
                  <c:v>625.39330476400005</c:v>
                </c:pt>
                <c:pt idx="236">
                  <c:v>625.37212838999994</c:v>
                </c:pt>
                <c:pt idx="237">
                  <c:v>625.35563786900002</c:v>
                </c:pt>
                <c:pt idx="238">
                  <c:v>625.33528287499996</c:v>
                </c:pt>
                <c:pt idx="239">
                  <c:v>625.33336721900002</c:v>
                </c:pt>
                <c:pt idx="240">
                  <c:v>625.30251037400001</c:v>
                </c:pt>
                <c:pt idx="241">
                  <c:v>625.29568085300002</c:v>
                </c:pt>
                <c:pt idx="242">
                  <c:v>625.26067754200005</c:v>
                </c:pt>
                <c:pt idx="243">
                  <c:v>625.25123354000004</c:v>
                </c:pt>
                <c:pt idx="244">
                  <c:v>625.20161017800001</c:v>
                </c:pt>
                <c:pt idx="245">
                  <c:v>625.12548528900004</c:v>
                </c:pt>
                <c:pt idx="246">
                  <c:v>625.12286037399997</c:v>
                </c:pt>
                <c:pt idx="247">
                  <c:v>625.09572518100003</c:v>
                </c:pt>
                <c:pt idx="248">
                  <c:v>625.07735772199999</c:v>
                </c:pt>
                <c:pt idx="249">
                  <c:v>625.07618020300004</c:v>
                </c:pt>
                <c:pt idx="250">
                  <c:v>624.89756531399996</c:v>
                </c:pt>
                <c:pt idx="251">
                  <c:v>624.80608887000005</c:v>
                </c:pt>
                <c:pt idx="252">
                  <c:v>624.74001604299997</c:v>
                </c:pt>
                <c:pt idx="253">
                  <c:v>624.68855858500001</c:v>
                </c:pt>
                <c:pt idx="254">
                  <c:v>624.68484442900001</c:v>
                </c:pt>
                <c:pt idx="255">
                  <c:v>624.54308698800003</c:v>
                </c:pt>
                <c:pt idx="256">
                  <c:v>624.48307488499995</c:v>
                </c:pt>
                <c:pt idx="257">
                  <c:v>624.47703603499997</c:v>
                </c:pt>
                <c:pt idx="258">
                  <c:v>624.37679210399995</c:v>
                </c:pt>
                <c:pt idx="259">
                  <c:v>624.32293357499998</c:v>
                </c:pt>
                <c:pt idx="260">
                  <c:v>624.318842163</c:v>
                </c:pt>
                <c:pt idx="261">
                  <c:v>624.23236130099997</c:v>
                </c:pt>
                <c:pt idx="262">
                  <c:v>624.01293828500002</c:v>
                </c:pt>
                <c:pt idx="263">
                  <c:v>623.78709969099998</c:v>
                </c:pt>
                <c:pt idx="264">
                  <c:v>623.77876330200002</c:v>
                </c:pt>
                <c:pt idx="265">
                  <c:v>623.76415487600002</c:v>
                </c:pt>
                <c:pt idx="266">
                  <c:v>623.60964243700005</c:v>
                </c:pt>
                <c:pt idx="267">
                  <c:v>623.54143675099999</c:v>
                </c:pt>
                <c:pt idx="268">
                  <c:v>623.46723074299996</c:v>
                </c:pt>
                <c:pt idx="269">
                  <c:v>623.34255858899996</c:v>
                </c:pt>
                <c:pt idx="270">
                  <c:v>623.14344643000004</c:v>
                </c:pt>
                <c:pt idx="271">
                  <c:v>623.10970867799995</c:v>
                </c:pt>
                <c:pt idx="272">
                  <c:v>622.99486380500002</c:v>
                </c:pt>
                <c:pt idx="273">
                  <c:v>622.81320979300006</c:v>
                </c:pt>
                <c:pt idx="274">
                  <c:v>622.78612995100002</c:v>
                </c:pt>
                <c:pt idx="275">
                  <c:v>622.69583837899995</c:v>
                </c:pt>
                <c:pt idx="276">
                  <c:v>622.61669340399999</c:v>
                </c:pt>
                <c:pt idx="277">
                  <c:v>622.59214163700005</c:v>
                </c:pt>
                <c:pt idx="278">
                  <c:v>622.58832810599995</c:v>
                </c:pt>
                <c:pt idx="279">
                  <c:v>622.27041693199999</c:v>
                </c:pt>
                <c:pt idx="280">
                  <c:v>622.20542581300003</c:v>
                </c:pt>
                <c:pt idx="281">
                  <c:v>622.16177823999999</c:v>
                </c:pt>
                <c:pt idx="282">
                  <c:v>622.00981780999996</c:v>
                </c:pt>
                <c:pt idx="283">
                  <c:v>621.99467243499998</c:v>
                </c:pt>
                <c:pt idx="284">
                  <c:v>621.82936682100001</c:v>
                </c:pt>
                <c:pt idx="285">
                  <c:v>621.812705424</c:v>
                </c:pt>
                <c:pt idx="286">
                  <c:v>621.74971961200004</c:v>
                </c:pt>
                <c:pt idx="287">
                  <c:v>621.53131373600002</c:v>
                </c:pt>
                <c:pt idx="288">
                  <c:v>621.50618519199998</c:v>
                </c:pt>
                <c:pt idx="289">
                  <c:v>621.32180745300002</c:v>
                </c:pt>
                <c:pt idx="290">
                  <c:v>621.27594926100005</c:v>
                </c:pt>
                <c:pt idx="291">
                  <c:v>621.25986833399998</c:v>
                </c:pt>
                <c:pt idx="292">
                  <c:v>621.25090434599997</c:v>
                </c:pt>
                <c:pt idx="293">
                  <c:v>621.21842057699996</c:v>
                </c:pt>
                <c:pt idx="294">
                  <c:v>620.92133297099997</c:v>
                </c:pt>
                <c:pt idx="295">
                  <c:v>620.89859798199996</c:v>
                </c:pt>
                <c:pt idx="296">
                  <c:v>620.85218292800005</c:v>
                </c:pt>
                <c:pt idx="297">
                  <c:v>620.80100000000004</c:v>
                </c:pt>
                <c:pt idx="298">
                  <c:v>620.76353799100002</c:v>
                </c:pt>
                <c:pt idx="299">
                  <c:v>620.70820705300002</c:v>
                </c:pt>
                <c:pt idx="300">
                  <c:v>620.53435026499994</c:v>
                </c:pt>
                <c:pt idx="301">
                  <c:v>620.20361916900004</c:v>
                </c:pt>
                <c:pt idx="302">
                  <c:v>620.04272408400004</c:v>
                </c:pt>
                <c:pt idx="303">
                  <c:v>619.83359967299998</c:v>
                </c:pt>
                <c:pt idx="304">
                  <c:v>619.79786329900003</c:v>
                </c:pt>
                <c:pt idx="305">
                  <c:v>619.52739793000001</c:v>
                </c:pt>
                <c:pt idx="306">
                  <c:v>618.968148939</c:v>
                </c:pt>
                <c:pt idx="307">
                  <c:v>618.82338195800003</c:v>
                </c:pt>
                <c:pt idx="308">
                  <c:v>618.20926141100006</c:v>
                </c:pt>
                <c:pt idx="309">
                  <c:v>618.16526924100003</c:v>
                </c:pt>
                <c:pt idx="310">
                  <c:v>617.74861939599998</c:v>
                </c:pt>
                <c:pt idx="311">
                  <c:v>617.35781569200003</c:v>
                </c:pt>
                <c:pt idx="312">
                  <c:v>617.29653041200004</c:v>
                </c:pt>
                <c:pt idx="313">
                  <c:v>616.38768729399999</c:v>
                </c:pt>
                <c:pt idx="314">
                  <c:v>616.29080206399999</c:v>
                </c:pt>
                <c:pt idx="315">
                  <c:v>615.53436842500003</c:v>
                </c:pt>
                <c:pt idx="316">
                  <c:v>615.28479809299995</c:v>
                </c:pt>
                <c:pt idx="317">
                  <c:v>614.66651948100002</c:v>
                </c:pt>
                <c:pt idx="318">
                  <c:v>614.34172052500003</c:v>
                </c:pt>
                <c:pt idx="319">
                  <c:v>614.06274300300004</c:v>
                </c:pt>
                <c:pt idx="320">
                  <c:v>613.45157149399995</c:v>
                </c:pt>
                <c:pt idx="321">
                  <c:v>612.92853302200001</c:v>
                </c:pt>
                <c:pt idx="322">
                  <c:v>612.46801177899999</c:v>
                </c:pt>
                <c:pt idx="323">
                  <c:v>612.13041462900003</c:v>
                </c:pt>
                <c:pt idx="324">
                  <c:v>611.62958185100001</c:v>
                </c:pt>
                <c:pt idx="325">
                  <c:v>611.43422191100001</c:v>
                </c:pt>
                <c:pt idx="326">
                  <c:v>610.73601583200002</c:v>
                </c:pt>
                <c:pt idx="327">
                  <c:v>610.60025482499998</c:v>
                </c:pt>
                <c:pt idx="328">
                  <c:v>610.00714716000005</c:v>
                </c:pt>
                <c:pt idx="329">
                  <c:v>609.98062680500004</c:v>
                </c:pt>
                <c:pt idx="330">
                  <c:v>609.95143914899995</c:v>
                </c:pt>
                <c:pt idx="331">
                  <c:v>609.12507380299996</c:v>
                </c:pt>
                <c:pt idx="332">
                  <c:v>609.02433814599999</c:v>
                </c:pt>
                <c:pt idx="333">
                  <c:v>608.15927342099997</c:v>
                </c:pt>
                <c:pt idx="334">
                  <c:v>608.01285634199996</c:v>
                </c:pt>
                <c:pt idx="335">
                  <c:v>607.61288921200003</c:v>
                </c:pt>
                <c:pt idx="336">
                  <c:v>607.07605647599996</c:v>
                </c:pt>
                <c:pt idx="337">
                  <c:v>606.59635479799999</c:v>
                </c:pt>
                <c:pt idx="338">
                  <c:v>606.23979047399996</c:v>
                </c:pt>
                <c:pt idx="339">
                  <c:v>605.836536529</c:v>
                </c:pt>
                <c:pt idx="340">
                  <c:v>605.28702820299998</c:v>
                </c:pt>
                <c:pt idx="341">
                  <c:v>604.996389239</c:v>
                </c:pt>
                <c:pt idx="342">
                  <c:v>604.51652153099997</c:v>
                </c:pt>
                <c:pt idx="343">
                  <c:v>604.27212713999995</c:v>
                </c:pt>
                <c:pt idx="344">
                  <c:v>603.61478993599997</c:v>
                </c:pt>
                <c:pt idx="345">
                  <c:v>603.49175555399995</c:v>
                </c:pt>
                <c:pt idx="346">
                  <c:v>602.62567622300003</c:v>
                </c:pt>
                <c:pt idx="347">
                  <c:v>602.62500267500002</c:v>
                </c:pt>
                <c:pt idx="348">
                  <c:v>602.62046681100003</c:v>
                </c:pt>
                <c:pt idx="349">
                  <c:v>601.77483683800006</c:v>
                </c:pt>
                <c:pt idx="350">
                  <c:v>601.61849711000002</c:v>
                </c:pt>
                <c:pt idx="351">
                  <c:v>600.86705257400001</c:v>
                </c:pt>
                <c:pt idx="352">
                  <c:v>600.58293347699998</c:v>
                </c:pt>
                <c:pt idx="353">
                  <c:v>600.14728200100001</c:v>
                </c:pt>
                <c:pt idx="354">
                  <c:v>599.63244835099999</c:v>
                </c:pt>
                <c:pt idx="355">
                  <c:v>599.21456723699998</c:v>
                </c:pt>
                <c:pt idx="356">
                  <c:v>598.92677341299998</c:v>
                </c:pt>
                <c:pt idx="357">
                  <c:v>598.65356849199998</c:v>
                </c:pt>
                <c:pt idx="358">
                  <c:v>598.38487092599996</c:v>
                </c:pt>
                <c:pt idx="359">
                  <c:v>598.31820999299998</c:v>
                </c:pt>
                <c:pt idx="360">
                  <c:v>598.27603111400003</c:v>
                </c:pt>
                <c:pt idx="361">
                  <c:v>595.43951819300003</c:v>
                </c:pt>
                <c:pt idx="362">
                  <c:v>595.43049067799996</c:v>
                </c:pt>
                <c:pt idx="363">
                  <c:v>595.40700000000004</c:v>
                </c:pt>
                <c:pt idx="364">
                  <c:v>594.18359405000001</c:v>
                </c:pt>
                <c:pt idx="365">
                  <c:v>594.12280548299998</c:v>
                </c:pt>
                <c:pt idx="366">
                  <c:v>593.40855505699994</c:v>
                </c:pt>
                <c:pt idx="367">
                  <c:v>593.28366787499999</c:v>
                </c:pt>
                <c:pt idx="368">
                  <c:v>592.71163939799999</c:v>
                </c:pt>
                <c:pt idx="369">
                  <c:v>592.45109937100005</c:v>
                </c:pt>
                <c:pt idx="370">
                  <c:v>591.84317515099997</c:v>
                </c:pt>
                <c:pt idx="371">
                  <c:v>591.53931505499997</c:v>
                </c:pt>
                <c:pt idx="372">
                  <c:v>591.33832793700003</c:v>
                </c:pt>
                <c:pt idx="373">
                  <c:v>590.70755138899995</c:v>
                </c:pt>
                <c:pt idx="374">
                  <c:v>590.43456983199997</c:v>
                </c:pt>
                <c:pt idx="375">
                  <c:v>590.10538450000001</c:v>
                </c:pt>
                <c:pt idx="376">
                  <c:v>589.85532062499999</c:v>
                </c:pt>
                <c:pt idx="377">
                  <c:v>589.522867346</c:v>
                </c:pt>
                <c:pt idx="378">
                  <c:v>588.91445830700002</c:v>
                </c:pt>
                <c:pt idx="379">
                  <c:v>588.89294508299997</c:v>
                </c:pt>
                <c:pt idx="380">
                  <c:v>588.72606193700005</c:v>
                </c:pt>
                <c:pt idx="381">
                  <c:v>588.51697391100004</c:v>
                </c:pt>
                <c:pt idx="382">
                  <c:v>588.451219874</c:v>
                </c:pt>
                <c:pt idx="383">
                  <c:v>588.43052266500001</c:v>
                </c:pt>
                <c:pt idx="384">
                  <c:v>588.15030025999999</c:v>
                </c:pt>
                <c:pt idx="385">
                  <c:v>588.11569110999994</c:v>
                </c:pt>
                <c:pt idx="386">
                  <c:v>588.09677310100005</c:v>
                </c:pt>
                <c:pt idx="387">
                  <c:v>588.02628631300001</c:v>
                </c:pt>
                <c:pt idx="388">
                  <c:v>588.00985259000004</c:v>
                </c:pt>
                <c:pt idx="389">
                  <c:v>587.98311843399995</c:v>
                </c:pt>
                <c:pt idx="390">
                  <c:v>587.94940047</c:v>
                </c:pt>
                <c:pt idx="391">
                  <c:v>587.93684017500004</c:v>
                </c:pt>
                <c:pt idx="392">
                  <c:v>587.77209997700004</c:v>
                </c:pt>
                <c:pt idx="393">
                  <c:v>587.76302124200004</c:v>
                </c:pt>
                <c:pt idx="394">
                  <c:v>587.73942931500005</c:v>
                </c:pt>
                <c:pt idx="395">
                  <c:v>587.55128797099997</c:v>
                </c:pt>
                <c:pt idx="396">
                  <c:v>587.53992183499997</c:v>
                </c:pt>
                <c:pt idx="397">
                  <c:v>587.48466976600002</c:v>
                </c:pt>
                <c:pt idx="398">
                  <c:v>587.48175404999995</c:v>
                </c:pt>
                <c:pt idx="399">
                  <c:v>587.473004135</c:v>
                </c:pt>
                <c:pt idx="400">
                  <c:v>587.44391177900002</c:v>
                </c:pt>
                <c:pt idx="401">
                  <c:v>587.36612366199995</c:v>
                </c:pt>
                <c:pt idx="402">
                  <c:v>587.31608018400004</c:v>
                </c:pt>
                <c:pt idx="403">
                  <c:v>587.21739623899998</c:v>
                </c:pt>
                <c:pt idx="404">
                  <c:v>587.18719208200002</c:v>
                </c:pt>
                <c:pt idx="405">
                  <c:v>587.07134479599995</c:v>
                </c:pt>
                <c:pt idx="406">
                  <c:v>587.06535170899997</c:v>
                </c:pt>
                <c:pt idx="407">
                  <c:v>587.00850017599998</c:v>
                </c:pt>
                <c:pt idx="408">
                  <c:v>586.97179252800004</c:v>
                </c:pt>
                <c:pt idx="409">
                  <c:v>586.902785978</c:v>
                </c:pt>
                <c:pt idx="410">
                  <c:v>586.89491430500004</c:v>
                </c:pt>
                <c:pt idx="411">
                  <c:v>586.820342934</c:v>
                </c:pt>
                <c:pt idx="412">
                  <c:v>586.80854083199995</c:v>
                </c:pt>
                <c:pt idx="413">
                  <c:v>586.80369392700004</c:v>
                </c:pt>
                <c:pt idx="414">
                  <c:v>586.798843283</c:v>
                </c:pt>
                <c:pt idx="415">
                  <c:v>586.797387028</c:v>
                </c:pt>
                <c:pt idx="416">
                  <c:v>586.69471564800006</c:v>
                </c:pt>
                <c:pt idx="417">
                  <c:v>586.63348124900006</c:v>
                </c:pt>
                <c:pt idx="418">
                  <c:v>586.61260622899999</c:v>
                </c:pt>
                <c:pt idx="419">
                  <c:v>586.49347419599997</c:v>
                </c:pt>
                <c:pt idx="420">
                  <c:v>586.21116851399995</c:v>
                </c:pt>
                <c:pt idx="421">
                  <c:v>586.056380096</c:v>
                </c:pt>
                <c:pt idx="422">
                  <c:v>586.04656424200004</c:v>
                </c:pt>
                <c:pt idx="423">
                  <c:v>586.02288273199997</c:v>
                </c:pt>
                <c:pt idx="424">
                  <c:v>585.37230814300005</c:v>
                </c:pt>
                <c:pt idx="425">
                  <c:v>585.33500155399997</c:v>
                </c:pt>
                <c:pt idx="426">
                  <c:v>585.33340526300003</c:v>
                </c:pt>
                <c:pt idx="427">
                  <c:v>585.33266535099995</c:v>
                </c:pt>
                <c:pt idx="428">
                  <c:v>585.32710662600005</c:v>
                </c:pt>
                <c:pt idx="429">
                  <c:v>585.311981231</c:v>
                </c:pt>
                <c:pt idx="430">
                  <c:v>585.27120924799999</c:v>
                </c:pt>
                <c:pt idx="431">
                  <c:v>585.26900000000001</c:v>
                </c:pt>
                <c:pt idx="432">
                  <c:v>585.267608258</c:v>
                </c:pt>
                <c:pt idx="433">
                  <c:v>585.24046128700002</c:v>
                </c:pt>
                <c:pt idx="434">
                  <c:v>585.23830514899998</c:v>
                </c:pt>
                <c:pt idx="435">
                  <c:v>585.23543979900001</c:v>
                </c:pt>
                <c:pt idx="436">
                  <c:v>585.21928558900004</c:v>
                </c:pt>
                <c:pt idx="437">
                  <c:v>585.21630035199996</c:v>
                </c:pt>
                <c:pt idx="438">
                  <c:v>585.17192972099997</c:v>
                </c:pt>
                <c:pt idx="439">
                  <c:v>585.139690546</c:v>
                </c:pt>
                <c:pt idx="440">
                  <c:v>585.11937798600002</c:v>
                </c:pt>
                <c:pt idx="441">
                  <c:v>585.07572477600002</c:v>
                </c:pt>
                <c:pt idx="442">
                  <c:v>585.04608057200005</c:v>
                </c:pt>
                <c:pt idx="443">
                  <c:v>584.89122045500005</c:v>
                </c:pt>
                <c:pt idx="444">
                  <c:v>584.85934091499996</c:v>
                </c:pt>
                <c:pt idx="445">
                  <c:v>584.80221738099999</c:v>
                </c:pt>
                <c:pt idx="446">
                  <c:v>584.79974273899995</c:v>
                </c:pt>
                <c:pt idx="447">
                  <c:v>584.78557294500001</c:v>
                </c:pt>
                <c:pt idx="448">
                  <c:v>584.77431571199998</c:v>
                </c:pt>
                <c:pt idx="449">
                  <c:v>584.73295508000001</c:v>
                </c:pt>
                <c:pt idx="450">
                  <c:v>584.70490014699999</c:v>
                </c:pt>
                <c:pt idx="451">
                  <c:v>584.68749231899994</c:v>
                </c:pt>
                <c:pt idx="452">
                  <c:v>584.67799730499996</c:v>
                </c:pt>
                <c:pt idx="453">
                  <c:v>584.67799509300005</c:v>
                </c:pt>
                <c:pt idx="454">
                  <c:v>584.67739699499998</c:v>
                </c:pt>
                <c:pt idx="455">
                  <c:v>584.67059053800006</c:v>
                </c:pt>
                <c:pt idx="456">
                  <c:v>584.66805745199997</c:v>
                </c:pt>
                <c:pt idx="457">
                  <c:v>584.66653444600001</c:v>
                </c:pt>
                <c:pt idx="458">
                  <c:v>584.62760095199997</c:v>
                </c:pt>
                <c:pt idx="459">
                  <c:v>584.61345206800002</c:v>
                </c:pt>
                <c:pt idx="460">
                  <c:v>584.50576296700001</c:v>
                </c:pt>
                <c:pt idx="461">
                  <c:v>584.49532753599999</c:v>
                </c:pt>
                <c:pt idx="462">
                  <c:v>584.44831667000005</c:v>
                </c:pt>
                <c:pt idx="463">
                  <c:v>584.44316450500003</c:v>
                </c:pt>
                <c:pt idx="464">
                  <c:v>584.42785569600005</c:v>
                </c:pt>
                <c:pt idx="465">
                  <c:v>584.40240523199998</c:v>
                </c:pt>
                <c:pt idx="466">
                  <c:v>584.38363343399999</c:v>
                </c:pt>
                <c:pt idx="467">
                  <c:v>584.37189911799999</c:v>
                </c:pt>
                <c:pt idx="468">
                  <c:v>584.37083022599995</c:v>
                </c:pt>
                <c:pt idx="469">
                  <c:v>584.36507249800002</c:v>
                </c:pt>
                <c:pt idx="470">
                  <c:v>584.35994817899996</c:v>
                </c:pt>
                <c:pt idx="471">
                  <c:v>584.35038242400003</c:v>
                </c:pt>
                <c:pt idx="472">
                  <c:v>584.32978276200004</c:v>
                </c:pt>
                <c:pt idx="473">
                  <c:v>584.32873544500001</c:v>
                </c:pt>
                <c:pt idx="474">
                  <c:v>584.29718274599998</c:v>
                </c:pt>
                <c:pt idx="475">
                  <c:v>584.28653927799996</c:v>
                </c:pt>
                <c:pt idx="476">
                  <c:v>584.284991752</c:v>
                </c:pt>
                <c:pt idx="477">
                  <c:v>584.28437762199997</c:v>
                </c:pt>
                <c:pt idx="478">
                  <c:v>584.27403047200005</c:v>
                </c:pt>
                <c:pt idx="479">
                  <c:v>584.26138956199998</c:v>
                </c:pt>
                <c:pt idx="480">
                  <c:v>584.249236096</c:v>
                </c:pt>
                <c:pt idx="481">
                  <c:v>584.23897980100003</c:v>
                </c:pt>
                <c:pt idx="482">
                  <c:v>584.19876376100001</c:v>
                </c:pt>
                <c:pt idx="483">
                  <c:v>584.168248586</c:v>
                </c:pt>
                <c:pt idx="484">
                  <c:v>584.12099999999998</c:v>
                </c:pt>
                <c:pt idx="485">
                  <c:v>584.11857581000004</c:v>
                </c:pt>
                <c:pt idx="486">
                  <c:v>584.11769215599998</c:v>
                </c:pt>
                <c:pt idx="487">
                  <c:v>584.09685832599996</c:v>
                </c:pt>
                <c:pt idx="488">
                  <c:v>584.09468375899996</c:v>
                </c:pt>
                <c:pt idx="489">
                  <c:v>584.09394248399997</c:v>
                </c:pt>
                <c:pt idx="490">
                  <c:v>584.08842985599995</c:v>
                </c:pt>
                <c:pt idx="491">
                  <c:v>584.05694753099999</c:v>
                </c:pt>
                <c:pt idx="492">
                  <c:v>584.04546981600004</c:v>
                </c:pt>
                <c:pt idx="493">
                  <c:v>584.040130836</c:v>
                </c:pt>
                <c:pt idx="494">
                  <c:v>584.02344131899997</c:v>
                </c:pt>
                <c:pt idx="495">
                  <c:v>583.98910343099999</c:v>
                </c:pt>
                <c:pt idx="496">
                  <c:v>583.91114130300002</c:v>
                </c:pt>
                <c:pt idx="497">
                  <c:v>583.91078858100002</c:v>
                </c:pt>
                <c:pt idx="498">
                  <c:v>583.900137083</c:v>
                </c:pt>
                <c:pt idx="499">
                  <c:v>583.87619982700005</c:v>
                </c:pt>
                <c:pt idx="500">
                  <c:v>583.85834355700001</c:v>
                </c:pt>
                <c:pt idx="501">
                  <c:v>583.82500000000005</c:v>
                </c:pt>
                <c:pt idx="502">
                  <c:v>583.79791958299995</c:v>
                </c:pt>
                <c:pt idx="503">
                  <c:v>583.79091846300003</c:v>
                </c:pt>
                <c:pt idx="504">
                  <c:v>583.72422479199997</c:v>
                </c:pt>
                <c:pt idx="505">
                  <c:v>583.70069763000004</c:v>
                </c:pt>
                <c:pt idx="506">
                  <c:v>583.68687062200001</c:v>
                </c:pt>
                <c:pt idx="507">
                  <c:v>583.66058666200001</c:v>
                </c:pt>
                <c:pt idx="508">
                  <c:v>583.61605506599994</c:v>
                </c:pt>
                <c:pt idx="509">
                  <c:v>583.61529000099995</c:v>
                </c:pt>
                <c:pt idx="510">
                  <c:v>583.60409649300004</c:v>
                </c:pt>
                <c:pt idx="511">
                  <c:v>583.53985997699999</c:v>
                </c:pt>
                <c:pt idx="512">
                  <c:v>583.52799654099999</c:v>
                </c:pt>
                <c:pt idx="513">
                  <c:v>583.52311935299997</c:v>
                </c:pt>
                <c:pt idx="514">
                  <c:v>583.501901696</c:v>
                </c:pt>
                <c:pt idx="515">
                  <c:v>583.497563259</c:v>
                </c:pt>
                <c:pt idx="516">
                  <c:v>583.46893615900001</c:v>
                </c:pt>
                <c:pt idx="517">
                  <c:v>583.45885964499996</c:v>
                </c:pt>
                <c:pt idx="518">
                  <c:v>583.44758006899997</c:v>
                </c:pt>
                <c:pt idx="519">
                  <c:v>583.44124233900004</c:v>
                </c:pt>
                <c:pt idx="520">
                  <c:v>583.42497095700003</c:v>
                </c:pt>
                <c:pt idx="521">
                  <c:v>583.41584874499995</c:v>
                </c:pt>
                <c:pt idx="522">
                  <c:v>583.40081114500003</c:v>
                </c:pt>
                <c:pt idx="523">
                  <c:v>583.39291723700001</c:v>
                </c:pt>
                <c:pt idx="524">
                  <c:v>583.36599999999999</c:v>
                </c:pt>
                <c:pt idx="525">
                  <c:v>583.36599999999999</c:v>
                </c:pt>
                <c:pt idx="526">
                  <c:v>583.357413393</c:v>
                </c:pt>
                <c:pt idx="527">
                  <c:v>583.35157030699997</c:v>
                </c:pt>
                <c:pt idx="528">
                  <c:v>583.28602415900002</c:v>
                </c:pt>
                <c:pt idx="529">
                  <c:v>583.27593159800006</c:v>
                </c:pt>
                <c:pt idx="530">
                  <c:v>583.24224563799999</c:v>
                </c:pt>
                <c:pt idx="531">
                  <c:v>583.22277247299996</c:v>
                </c:pt>
                <c:pt idx="532">
                  <c:v>583.22229614900004</c:v>
                </c:pt>
                <c:pt idx="533">
                  <c:v>583.21928582299995</c:v>
                </c:pt>
                <c:pt idx="534">
                  <c:v>583.21496349400002</c:v>
                </c:pt>
                <c:pt idx="535">
                  <c:v>583.20929339300005</c:v>
                </c:pt>
                <c:pt idx="536">
                  <c:v>583.202</c:v>
                </c:pt>
                <c:pt idx="537">
                  <c:v>583.17136239700005</c:v>
                </c:pt>
                <c:pt idx="538">
                  <c:v>583.16246601299997</c:v>
                </c:pt>
                <c:pt idx="539">
                  <c:v>583.11411598100005</c:v>
                </c:pt>
                <c:pt idx="540">
                  <c:v>583.09916807599996</c:v>
                </c:pt>
                <c:pt idx="541">
                  <c:v>583.09540927900002</c:v>
                </c:pt>
                <c:pt idx="542">
                  <c:v>583.09368314400001</c:v>
                </c:pt>
                <c:pt idx="543">
                  <c:v>583.09057600200003</c:v>
                </c:pt>
                <c:pt idx="544">
                  <c:v>583.08104648599999</c:v>
                </c:pt>
                <c:pt idx="545">
                  <c:v>583.07812507300002</c:v>
                </c:pt>
                <c:pt idx="546">
                  <c:v>583.07710464199999</c:v>
                </c:pt>
                <c:pt idx="547">
                  <c:v>583.07046453400005</c:v>
                </c:pt>
                <c:pt idx="548">
                  <c:v>583.06062774600002</c:v>
                </c:pt>
                <c:pt idx="549">
                  <c:v>583.05776191999996</c:v>
                </c:pt>
                <c:pt idx="550">
                  <c:v>583.05003787099997</c:v>
                </c:pt>
                <c:pt idx="551">
                  <c:v>583.03727974200001</c:v>
                </c:pt>
                <c:pt idx="552">
                  <c:v>583.01152613199997</c:v>
                </c:pt>
                <c:pt idx="553">
                  <c:v>583.01102629399998</c:v>
                </c:pt>
                <c:pt idx="554">
                  <c:v>582.99974734499995</c:v>
                </c:pt>
                <c:pt idx="555">
                  <c:v>582.98861140500003</c:v>
                </c:pt>
                <c:pt idx="556">
                  <c:v>582.95367168799999</c:v>
                </c:pt>
                <c:pt idx="557">
                  <c:v>582.94396823500006</c:v>
                </c:pt>
                <c:pt idx="558">
                  <c:v>582.93069301000003</c:v>
                </c:pt>
                <c:pt idx="559">
                  <c:v>582.80145947100004</c:v>
                </c:pt>
                <c:pt idx="560">
                  <c:v>582.77993701900004</c:v>
                </c:pt>
                <c:pt idx="561">
                  <c:v>582.77723750600001</c:v>
                </c:pt>
                <c:pt idx="562">
                  <c:v>582.77487809499996</c:v>
                </c:pt>
                <c:pt idx="563">
                  <c:v>582.73140767899997</c:v>
                </c:pt>
                <c:pt idx="564">
                  <c:v>582.71767966200002</c:v>
                </c:pt>
                <c:pt idx="565">
                  <c:v>582.70757910700002</c:v>
                </c:pt>
                <c:pt idx="566">
                  <c:v>582.69046119799998</c:v>
                </c:pt>
                <c:pt idx="567">
                  <c:v>582.63643228000001</c:v>
                </c:pt>
                <c:pt idx="568">
                  <c:v>582.58100605799996</c:v>
                </c:pt>
                <c:pt idx="569">
                  <c:v>582.52190041400002</c:v>
                </c:pt>
                <c:pt idx="570">
                  <c:v>582.51300000000003</c:v>
                </c:pt>
                <c:pt idx="571">
                  <c:v>582.51299382399998</c:v>
                </c:pt>
                <c:pt idx="572">
                  <c:v>582.51250900599996</c:v>
                </c:pt>
                <c:pt idx="573">
                  <c:v>582.50614075399994</c:v>
                </c:pt>
                <c:pt idx="574">
                  <c:v>582.45733125100003</c:v>
                </c:pt>
                <c:pt idx="575">
                  <c:v>582.430567086</c:v>
                </c:pt>
                <c:pt idx="576">
                  <c:v>582.41450367899995</c:v>
                </c:pt>
                <c:pt idx="577">
                  <c:v>582.41241413299997</c:v>
                </c:pt>
                <c:pt idx="578">
                  <c:v>582.40856818999998</c:v>
                </c:pt>
                <c:pt idx="579">
                  <c:v>582.36435361500003</c:v>
                </c:pt>
                <c:pt idx="580">
                  <c:v>582.35331861199995</c:v>
                </c:pt>
                <c:pt idx="581">
                  <c:v>582.317770978</c:v>
                </c:pt>
                <c:pt idx="582">
                  <c:v>582.31614092799998</c:v>
                </c:pt>
                <c:pt idx="583">
                  <c:v>582.31599996099999</c:v>
                </c:pt>
                <c:pt idx="584">
                  <c:v>582.30407016200002</c:v>
                </c:pt>
                <c:pt idx="585">
                  <c:v>582.26411880700005</c:v>
                </c:pt>
                <c:pt idx="586">
                  <c:v>582.25916099799997</c:v>
                </c:pt>
                <c:pt idx="587">
                  <c:v>582.24660860799997</c:v>
                </c:pt>
                <c:pt idx="588">
                  <c:v>582.23919366999996</c:v>
                </c:pt>
                <c:pt idx="589">
                  <c:v>582.23185564000005</c:v>
                </c:pt>
                <c:pt idx="590">
                  <c:v>582.21600800099998</c:v>
                </c:pt>
                <c:pt idx="591">
                  <c:v>582.14976631800005</c:v>
                </c:pt>
                <c:pt idx="592">
                  <c:v>582.14385343499998</c:v>
                </c:pt>
                <c:pt idx="593">
                  <c:v>582.12306678799996</c:v>
                </c:pt>
                <c:pt idx="594">
                  <c:v>582.11946572099998</c:v>
                </c:pt>
                <c:pt idx="595">
                  <c:v>582.10900882399994</c:v>
                </c:pt>
                <c:pt idx="596">
                  <c:v>582.03760574800003</c:v>
                </c:pt>
                <c:pt idx="597">
                  <c:v>582.01649624300001</c:v>
                </c:pt>
                <c:pt idx="598">
                  <c:v>582.00950666699998</c:v>
                </c:pt>
                <c:pt idx="599">
                  <c:v>581.98822139799995</c:v>
                </c:pt>
                <c:pt idx="600">
                  <c:v>581.97418365600004</c:v>
                </c:pt>
                <c:pt idx="601">
                  <c:v>581.96135311499995</c:v>
                </c:pt>
                <c:pt idx="602">
                  <c:v>581.94900037100001</c:v>
                </c:pt>
                <c:pt idx="603">
                  <c:v>581.93872564200001</c:v>
                </c:pt>
                <c:pt idx="604">
                  <c:v>581.87149700400005</c:v>
                </c:pt>
                <c:pt idx="605">
                  <c:v>581.86864472100001</c:v>
                </c:pt>
                <c:pt idx="606">
                  <c:v>581.85699999999997</c:v>
                </c:pt>
                <c:pt idx="607">
                  <c:v>581.83343052400005</c:v>
                </c:pt>
                <c:pt idx="608">
                  <c:v>581.79239515500001</c:v>
                </c:pt>
                <c:pt idx="609">
                  <c:v>581.79202835299998</c:v>
                </c:pt>
                <c:pt idx="610">
                  <c:v>581.78236053600006</c:v>
                </c:pt>
                <c:pt idx="611">
                  <c:v>581.78099742200004</c:v>
                </c:pt>
                <c:pt idx="612">
                  <c:v>581.762456778</c:v>
                </c:pt>
                <c:pt idx="613">
                  <c:v>581.75900000000001</c:v>
                </c:pt>
                <c:pt idx="614">
                  <c:v>581.75900000000001</c:v>
                </c:pt>
                <c:pt idx="615">
                  <c:v>581.73326833299996</c:v>
                </c:pt>
                <c:pt idx="616">
                  <c:v>581.72214736000001</c:v>
                </c:pt>
                <c:pt idx="617">
                  <c:v>581.72043094100002</c:v>
                </c:pt>
                <c:pt idx="618">
                  <c:v>581.71977831799995</c:v>
                </c:pt>
                <c:pt idx="619">
                  <c:v>581.70037913399995</c:v>
                </c:pt>
                <c:pt idx="620">
                  <c:v>581.620733771</c:v>
                </c:pt>
                <c:pt idx="621">
                  <c:v>581.61573470999997</c:v>
                </c:pt>
                <c:pt idx="622">
                  <c:v>581.60727645600002</c:v>
                </c:pt>
                <c:pt idx="623">
                  <c:v>581.60158394699999</c:v>
                </c:pt>
                <c:pt idx="624">
                  <c:v>581.56206561199997</c:v>
                </c:pt>
                <c:pt idx="625">
                  <c:v>581.54070493999996</c:v>
                </c:pt>
                <c:pt idx="626">
                  <c:v>581.53858358699995</c:v>
                </c:pt>
                <c:pt idx="627">
                  <c:v>581.50373368500004</c:v>
                </c:pt>
                <c:pt idx="628">
                  <c:v>581.47752982999998</c:v>
                </c:pt>
                <c:pt idx="629">
                  <c:v>581.46299999999997</c:v>
                </c:pt>
                <c:pt idx="630">
                  <c:v>581.44777280999995</c:v>
                </c:pt>
                <c:pt idx="631">
                  <c:v>581.44566622699995</c:v>
                </c:pt>
                <c:pt idx="632">
                  <c:v>581.42999999999995</c:v>
                </c:pt>
                <c:pt idx="633">
                  <c:v>581.40789538199999</c:v>
                </c:pt>
                <c:pt idx="634">
                  <c:v>581.40626374500005</c:v>
                </c:pt>
                <c:pt idx="635">
                  <c:v>581.39800000000002</c:v>
                </c:pt>
                <c:pt idx="636">
                  <c:v>581.39417180199996</c:v>
                </c:pt>
                <c:pt idx="637">
                  <c:v>581.32094723399996</c:v>
                </c:pt>
                <c:pt idx="638">
                  <c:v>581.29899999999998</c:v>
                </c:pt>
                <c:pt idx="639">
                  <c:v>581.24710653499994</c:v>
                </c:pt>
                <c:pt idx="640">
                  <c:v>581.24479299799998</c:v>
                </c:pt>
                <c:pt idx="641">
                  <c:v>581.240857581</c:v>
                </c:pt>
                <c:pt idx="642">
                  <c:v>581.233802223</c:v>
                </c:pt>
                <c:pt idx="643">
                  <c:v>581.21794865300001</c:v>
                </c:pt>
                <c:pt idx="644">
                  <c:v>581.16635188400005</c:v>
                </c:pt>
                <c:pt idx="645">
                  <c:v>581.14323181999998</c:v>
                </c:pt>
                <c:pt idx="646">
                  <c:v>581.13573927000004</c:v>
                </c:pt>
                <c:pt idx="647">
                  <c:v>581.110730741</c:v>
                </c:pt>
                <c:pt idx="648">
                  <c:v>581.10582576100001</c:v>
                </c:pt>
                <c:pt idx="649">
                  <c:v>581.10463957100001</c:v>
                </c:pt>
                <c:pt idx="650">
                  <c:v>581.10205869499998</c:v>
                </c:pt>
                <c:pt idx="651">
                  <c:v>581.10199999999998</c:v>
                </c:pt>
                <c:pt idx="652">
                  <c:v>581.08618652300004</c:v>
                </c:pt>
                <c:pt idx="653">
                  <c:v>581.04392685799996</c:v>
                </c:pt>
                <c:pt idx="654">
                  <c:v>581.03701391599998</c:v>
                </c:pt>
                <c:pt idx="655">
                  <c:v>581.03700000000003</c:v>
                </c:pt>
                <c:pt idx="656">
                  <c:v>581.03072848399995</c:v>
                </c:pt>
                <c:pt idx="657">
                  <c:v>581.01021996199995</c:v>
                </c:pt>
                <c:pt idx="658">
                  <c:v>581.00400000000002</c:v>
                </c:pt>
                <c:pt idx="659">
                  <c:v>580.98651273799999</c:v>
                </c:pt>
                <c:pt idx="660">
                  <c:v>580.971</c:v>
                </c:pt>
                <c:pt idx="661">
                  <c:v>580.971</c:v>
                </c:pt>
                <c:pt idx="662">
                  <c:v>580.965554172</c:v>
                </c:pt>
                <c:pt idx="663">
                  <c:v>580.95087377899995</c:v>
                </c:pt>
                <c:pt idx="664">
                  <c:v>580.94096782500003</c:v>
                </c:pt>
                <c:pt idx="665">
                  <c:v>580.93799999999999</c:v>
                </c:pt>
                <c:pt idx="666">
                  <c:v>580.93568147799999</c:v>
                </c:pt>
                <c:pt idx="667">
                  <c:v>580.92455163199998</c:v>
                </c:pt>
                <c:pt idx="668">
                  <c:v>580.92199930599998</c:v>
                </c:pt>
                <c:pt idx="669">
                  <c:v>580.90599999999995</c:v>
                </c:pt>
                <c:pt idx="670">
                  <c:v>580.90528079800004</c:v>
                </c:pt>
                <c:pt idx="671">
                  <c:v>580.90510303600001</c:v>
                </c:pt>
                <c:pt idx="672">
                  <c:v>580.86190098500003</c:v>
                </c:pt>
                <c:pt idx="673">
                  <c:v>580.84191580900006</c:v>
                </c:pt>
                <c:pt idx="674">
                  <c:v>580.84031162099996</c:v>
                </c:pt>
                <c:pt idx="675">
                  <c:v>580.84</c:v>
                </c:pt>
                <c:pt idx="676">
                  <c:v>580.84</c:v>
                </c:pt>
                <c:pt idx="677">
                  <c:v>580.84</c:v>
                </c:pt>
                <c:pt idx="678">
                  <c:v>580.828872682</c:v>
                </c:pt>
                <c:pt idx="679">
                  <c:v>580.81795839799997</c:v>
                </c:pt>
                <c:pt idx="680">
                  <c:v>580.80860641100003</c:v>
                </c:pt>
                <c:pt idx="681">
                  <c:v>580.80700000000002</c:v>
                </c:pt>
                <c:pt idx="682">
                  <c:v>580.80700000000002</c:v>
                </c:pt>
                <c:pt idx="683">
                  <c:v>580.79323609599999</c:v>
                </c:pt>
                <c:pt idx="684">
                  <c:v>580.76844731699998</c:v>
                </c:pt>
                <c:pt idx="685">
                  <c:v>580.71486209900002</c:v>
                </c:pt>
                <c:pt idx="686">
                  <c:v>580.70600713700003</c:v>
                </c:pt>
                <c:pt idx="687">
                  <c:v>580.70240344499996</c:v>
                </c:pt>
                <c:pt idx="688">
                  <c:v>580.67600000000004</c:v>
                </c:pt>
                <c:pt idx="689">
                  <c:v>580.61693070299998</c:v>
                </c:pt>
                <c:pt idx="690">
                  <c:v>580.61</c:v>
                </c:pt>
                <c:pt idx="691">
                  <c:v>580.60924464100003</c:v>
                </c:pt>
                <c:pt idx="692">
                  <c:v>580.60810680400004</c:v>
                </c:pt>
                <c:pt idx="693">
                  <c:v>580.58635268099999</c:v>
                </c:pt>
                <c:pt idx="694">
                  <c:v>580.58381722900003</c:v>
                </c:pt>
                <c:pt idx="695">
                  <c:v>580.577</c:v>
                </c:pt>
                <c:pt idx="696">
                  <c:v>580.577</c:v>
                </c:pt>
                <c:pt idx="697">
                  <c:v>580.57672009299995</c:v>
                </c:pt>
                <c:pt idx="698">
                  <c:v>580.57494784699998</c:v>
                </c:pt>
                <c:pt idx="699">
                  <c:v>580.55457967699999</c:v>
                </c:pt>
                <c:pt idx="700">
                  <c:v>580.549360138</c:v>
                </c:pt>
                <c:pt idx="701">
                  <c:v>580.51010124799996</c:v>
                </c:pt>
                <c:pt idx="702">
                  <c:v>580.509212187</c:v>
                </c:pt>
                <c:pt idx="703">
                  <c:v>580.49836074300003</c:v>
                </c:pt>
                <c:pt idx="704">
                  <c:v>580.49026604400001</c:v>
                </c:pt>
                <c:pt idx="705">
                  <c:v>580.46203316799995</c:v>
                </c:pt>
                <c:pt idx="706">
                  <c:v>580.448475282</c:v>
                </c:pt>
                <c:pt idx="707">
                  <c:v>580.43144816899996</c:v>
                </c:pt>
                <c:pt idx="708">
                  <c:v>580.43099122299998</c:v>
                </c:pt>
                <c:pt idx="709">
                  <c:v>580.42888750600002</c:v>
                </c:pt>
                <c:pt idx="710">
                  <c:v>580.42661708900005</c:v>
                </c:pt>
                <c:pt idx="711">
                  <c:v>580.41422479799996</c:v>
                </c:pt>
                <c:pt idx="712">
                  <c:v>580.41266393499996</c:v>
                </c:pt>
                <c:pt idx="713">
                  <c:v>580.41039334599998</c:v>
                </c:pt>
                <c:pt idx="714">
                  <c:v>580.39052552099997</c:v>
                </c:pt>
                <c:pt idx="715">
                  <c:v>580.37089950699999</c:v>
                </c:pt>
                <c:pt idx="716">
                  <c:v>580.35850528699996</c:v>
                </c:pt>
                <c:pt idx="717">
                  <c:v>580.352405643</c:v>
                </c:pt>
                <c:pt idx="718">
                  <c:v>580.35020032399996</c:v>
                </c:pt>
                <c:pt idx="719">
                  <c:v>580.34969049200004</c:v>
                </c:pt>
                <c:pt idx="720">
                  <c:v>580.34762413299995</c:v>
                </c:pt>
                <c:pt idx="721">
                  <c:v>580.33712023500004</c:v>
                </c:pt>
                <c:pt idx="722">
                  <c:v>580.32261154800005</c:v>
                </c:pt>
                <c:pt idx="723">
                  <c:v>580.31667604100005</c:v>
                </c:pt>
                <c:pt idx="724">
                  <c:v>580.16459565100001</c:v>
                </c:pt>
                <c:pt idx="725">
                  <c:v>580.08601086199997</c:v>
                </c:pt>
                <c:pt idx="726">
                  <c:v>580.08500000000004</c:v>
                </c:pt>
                <c:pt idx="727">
                  <c:v>579.83550719200002</c:v>
                </c:pt>
                <c:pt idx="728">
                  <c:v>579.83211006600004</c:v>
                </c:pt>
                <c:pt idx="729">
                  <c:v>579.73569717800001</c:v>
                </c:pt>
                <c:pt idx="730">
                  <c:v>579.72400000000005</c:v>
                </c:pt>
                <c:pt idx="731">
                  <c:v>579.64685748800002</c:v>
                </c:pt>
                <c:pt idx="732">
                  <c:v>579.495</c:v>
                </c:pt>
                <c:pt idx="733">
                  <c:v>579.33251487500002</c:v>
                </c:pt>
                <c:pt idx="734">
                  <c:v>579.26499999999999</c:v>
                </c:pt>
                <c:pt idx="735">
                  <c:v>579.15480694400003</c:v>
                </c:pt>
                <c:pt idx="736">
                  <c:v>579.00687130400001</c:v>
                </c:pt>
                <c:pt idx="737">
                  <c:v>579.00300000000004</c:v>
                </c:pt>
                <c:pt idx="738">
                  <c:v>578.97046410099995</c:v>
                </c:pt>
                <c:pt idx="739">
                  <c:v>578.95694861599998</c:v>
                </c:pt>
                <c:pt idx="740">
                  <c:v>578.80986033299996</c:v>
                </c:pt>
                <c:pt idx="741">
                  <c:v>578.808956481</c:v>
                </c:pt>
                <c:pt idx="742">
                  <c:v>578.80596400599995</c:v>
                </c:pt>
                <c:pt idx="743">
                  <c:v>578.719241528</c:v>
                </c:pt>
                <c:pt idx="744">
                  <c:v>578.717159305</c:v>
                </c:pt>
                <c:pt idx="745">
                  <c:v>578.70779679500004</c:v>
                </c:pt>
                <c:pt idx="746">
                  <c:v>578.49405320999995</c:v>
                </c:pt>
                <c:pt idx="747">
                  <c:v>578.44811699700006</c:v>
                </c:pt>
                <c:pt idx="748">
                  <c:v>578.43313783099995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22048"/>
        <c:axId val="46926848"/>
      </c:scatterChart>
      <c:valAx>
        <c:axId val="4832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6926848"/>
        <c:crosses val="autoZero"/>
        <c:crossBetween val="midCat"/>
      </c:valAx>
      <c:valAx>
        <c:axId val="4692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832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242887</xdr:colOff>
      <xdr:row>3</xdr:row>
      <xdr:rowOff>176212</xdr:rowOff>
    </xdr:from>
    <xdr:to>
      <xdr:col>13</xdr:col>
      <xdr:colOff>547687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0"/>
  <sheetViews>
    <sheetView tabSelected="1" workbookViewId="0">
      <selection activeCell="F302" sqref="F302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1032.3852840300001</v>
      </c>
      <c r="B2" s="2">
        <v>693.93678880699997</v>
      </c>
      <c r="C2" t="s">
        <v>2</v>
      </c>
    </row>
    <row r="3" spans="1:3" x14ac:dyDescent="0.25">
      <c r="A3" s="2">
        <v>1030.10209252</v>
      </c>
      <c r="B3" s="2">
        <v>693.90331025399996</v>
      </c>
      <c r="C3" t="s">
        <v>2</v>
      </c>
    </row>
    <row r="4" spans="1:3" x14ac:dyDescent="0.25">
      <c r="A4" s="2">
        <v>1031.39138727</v>
      </c>
      <c r="B4" s="2">
        <v>693.78841850599997</v>
      </c>
      <c r="C4" t="s">
        <v>2</v>
      </c>
    </row>
    <row r="5" spans="1:3" x14ac:dyDescent="0.25">
      <c r="A5" s="2">
        <v>1035.46004361</v>
      </c>
      <c r="B5" s="2">
        <v>693.65998079500002</v>
      </c>
      <c r="C5" t="s">
        <v>2</v>
      </c>
    </row>
    <row r="6" spans="1:3" x14ac:dyDescent="0.25">
      <c r="A6" s="2">
        <v>1056.8676079100001</v>
      </c>
      <c r="B6" s="2">
        <v>692.88415163699995</v>
      </c>
      <c r="C6" t="s">
        <v>2</v>
      </c>
    </row>
    <row r="7" spans="1:3" x14ac:dyDescent="0.25">
      <c r="A7" s="2">
        <v>1056.03400885</v>
      </c>
      <c r="B7" s="2">
        <v>692.75647319799998</v>
      </c>
      <c r="C7" t="s">
        <v>2</v>
      </c>
    </row>
    <row r="8" spans="1:3" x14ac:dyDescent="0.25">
      <c r="A8" s="2">
        <v>1064.80921285</v>
      </c>
      <c r="B8" s="2">
        <v>692.67721364600004</v>
      </c>
      <c r="C8" t="s">
        <v>2</v>
      </c>
    </row>
    <row r="9" spans="1:3" x14ac:dyDescent="0.25">
      <c r="A9" s="2">
        <v>1057.4646351199999</v>
      </c>
      <c r="B9" s="2">
        <v>692.61056857200003</v>
      </c>
      <c r="C9" t="s">
        <v>2</v>
      </c>
    </row>
    <row r="10" spans="1:3" x14ac:dyDescent="0.25">
      <c r="A10" s="2">
        <v>1058.3797153</v>
      </c>
      <c r="B10" s="2">
        <v>692.59488306599997</v>
      </c>
      <c r="C10" t="s">
        <v>2</v>
      </c>
    </row>
    <row r="11" spans="1:3" x14ac:dyDescent="0.25">
      <c r="A11" s="2">
        <v>1063.4907315</v>
      </c>
      <c r="B11" s="2">
        <v>692.56673765000005</v>
      </c>
      <c r="C11" t="s">
        <v>2</v>
      </c>
    </row>
    <row r="12" spans="1:3" x14ac:dyDescent="0.25">
      <c r="A12" s="2">
        <v>1064.4047066200001</v>
      </c>
      <c r="B12" s="2">
        <v>692.55736026099999</v>
      </c>
      <c r="C12" t="s">
        <v>2</v>
      </c>
    </row>
    <row r="13" spans="1:3" x14ac:dyDescent="0.25">
      <c r="A13" s="2">
        <v>1066.5491958600001</v>
      </c>
      <c r="B13" s="2">
        <v>692.53287170700003</v>
      </c>
      <c r="C13" t="s">
        <v>2</v>
      </c>
    </row>
    <row r="14" spans="1:3" x14ac:dyDescent="0.25">
      <c r="A14" s="2">
        <v>1065.44367326</v>
      </c>
      <c r="B14" s="2">
        <v>692.46444685799997</v>
      </c>
      <c r="C14" t="s">
        <v>2</v>
      </c>
    </row>
    <row r="15" spans="1:3" x14ac:dyDescent="0.25">
      <c r="A15" s="2">
        <v>1044.7659878300001</v>
      </c>
      <c r="B15" s="2">
        <v>692.37145357500003</v>
      </c>
      <c r="C15" t="s">
        <v>2</v>
      </c>
    </row>
    <row r="16" spans="1:3" x14ac:dyDescent="0.25">
      <c r="A16" s="2">
        <v>1045.12816324</v>
      </c>
      <c r="B16" s="2">
        <v>692.32006352899998</v>
      </c>
      <c r="C16" t="s">
        <v>2</v>
      </c>
    </row>
    <row r="17" spans="1:3" x14ac:dyDescent="0.25">
      <c r="A17" s="2">
        <v>1074.42171837</v>
      </c>
      <c r="B17" s="2">
        <v>692.285163872</v>
      </c>
      <c r="C17" t="s">
        <v>2</v>
      </c>
    </row>
    <row r="18" spans="1:3" x14ac:dyDescent="0.25">
      <c r="A18" s="2">
        <v>1055.34861867</v>
      </c>
      <c r="B18" s="2">
        <v>692.15371359899996</v>
      </c>
      <c r="C18" t="s">
        <v>2</v>
      </c>
    </row>
    <row r="19" spans="1:3" x14ac:dyDescent="0.25">
      <c r="A19" s="2">
        <v>1054.1987408499999</v>
      </c>
      <c r="B19" s="2">
        <v>691.94706546899999</v>
      </c>
      <c r="C19" t="s">
        <v>2</v>
      </c>
    </row>
    <row r="20" spans="1:3" x14ac:dyDescent="0.25">
      <c r="A20" s="2">
        <v>1092.0698008700001</v>
      </c>
      <c r="B20" s="2">
        <v>691.87611368800003</v>
      </c>
      <c r="C20" t="s">
        <v>2</v>
      </c>
    </row>
    <row r="21" spans="1:3" x14ac:dyDescent="0.25">
      <c r="A21" s="2">
        <v>1047.4337205500001</v>
      </c>
      <c r="B21" s="2">
        <v>691.84456333399999</v>
      </c>
      <c r="C21" t="s">
        <v>2</v>
      </c>
    </row>
    <row r="22" spans="1:3" x14ac:dyDescent="0.25">
      <c r="A22" s="2">
        <v>1048.4701829099999</v>
      </c>
      <c r="B22" s="2">
        <v>691.81081987599998</v>
      </c>
      <c r="C22" t="s">
        <v>2</v>
      </c>
    </row>
    <row r="23" spans="1:3" x14ac:dyDescent="0.25">
      <c r="A23" s="2">
        <v>1045.97230569</v>
      </c>
      <c r="B23" s="2">
        <v>691.76525106099996</v>
      </c>
      <c r="C23" t="s">
        <v>2</v>
      </c>
    </row>
    <row r="24" spans="1:3" x14ac:dyDescent="0.25">
      <c r="A24" s="2">
        <v>1051.6458059399999</v>
      </c>
      <c r="B24" s="2">
        <v>691.54567691900002</v>
      </c>
      <c r="C24" t="s">
        <v>2</v>
      </c>
    </row>
    <row r="25" spans="1:3" x14ac:dyDescent="0.25">
      <c r="A25" s="2">
        <v>1073.72655319</v>
      </c>
      <c r="B25" s="2">
        <v>691.36939047999999</v>
      </c>
      <c r="C25" t="s">
        <v>2</v>
      </c>
    </row>
    <row r="26" spans="1:3" x14ac:dyDescent="0.25">
      <c r="A26" s="2">
        <v>1050.7830187300001</v>
      </c>
      <c r="B26" s="2">
        <v>691.29394480300004</v>
      </c>
      <c r="C26" t="s">
        <v>2</v>
      </c>
    </row>
    <row r="27" spans="1:3" x14ac:dyDescent="0.25">
      <c r="A27" s="2">
        <v>1050.99190378</v>
      </c>
      <c r="B27" s="2">
        <v>691.08189478099996</v>
      </c>
      <c r="C27" t="s">
        <v>2</v>
      </c>
    </row>
    <row r="28" spans="1:3" x14ac:dyDescent="0.25">
      <c r="A28" s="2">
        <v>1086.6300400699999</v>
      </c>
      <c r="B28" s="2">
        <v>691.02526406699997</v>
      </c>
      <c r="C28" t="s">
        <v>2</v>
      </c>
    </row>
    <row r="29" spans="1:3" x14ac:dyDescent="0.25">
      <c r="A29" s="2">
        <v>1090.9195459099999</v>
      </c>
      <c r="B29" s="2">
        <v>691.02237237999998</v>
      </c>
      <c r="C29" t="s">
        <v>2</v>
      </c>
    </row>
    <row r="30" spans="1:3" x14ac:dyDescent="0.25">
      <c r="A30" s="2">
        <v>1085.4527639400001</v>
      </c>
      <c r="B30" s="2">
        <v>691.004405894</v>
      </c>
      <c r="C30" t="s">
        <v>2</v>
      </c>
    </row>
    <row r="31" spans="1:3" x14ac:dyDescent="0.25">
      <c r="A31" s="2">
        <v>1096.89320731</v>
      </c>
      <c r="B31" s="2">
        <v>691.00180429399995</v>
      </c>
      <c r="C31" t="s">
        <v>2</v>
      </c>
    </row>
    <row r="32" spans="1:3" x14ac:dyDescent="0.25">
      <c r="A32" s="2">
        <v>1100.3643808899999</v>
      </c>
      <c r="B32" s="2">
        <v>690.95360154900004</v>
      </c>
      <c r="C32" t="s">
        <v>2</v>
      </c>
    </row>
    <row r="33" spans="1:3" x14ac:dyDescent="0.25">
      <c r="A33" s="2">
        <v>1093.36642852</v>
      </c>
      <c r="B33" s="2">
        <v>690.90351231399995</v>
      </c>
      <c r="C33" t="s">
        <v>2</v>
      </c>
    </row>
    <row r="34" spans="1:3" x14ac:dyDescent="0.25">
      <c r="A34" s="2">
        <v>1084.18940815</v>
      </c>
      <c r="B34" s="2">
        <v>690.82397977200003</v>
      </c>
      <c r="C34" t="s">
        <v>2</v>
      </c>
    </row>
    <row r="35" spans="1:3" x14ac:dyDescent="0.25">
      <c r="A35" s="2">
        <v>1088.6611025899999</v>
      </c>
      <c r="B35" s="2">
        <v>690.65341133499999</v>
      </c>
      <c r="C35" t="s">
        <v>2</v>
      </c>
    </row>
    <row r="36" spans="1:3" x14ac:dyDescent="0.25">
      <c r="A36" s="2">
        <v>1099.13657442</v>
      </c>
      <c r="B36" s="2">
        <v>690.16008010400003</v>
      </c>
      <c r="C36" t="s">
        <v>2</v>
      </c>
    </row>
    <row r="37" spans="1:3" x14ac:dyDescent="0.25">
      <c r="A37" s="2">
        <v>1025.0446713399999</v>
      </c>
      <c r="B37" s="2">
        <v>687.94274439799995</v>
      </c>
      <c r="C37" t="s">
        <v>2</v>
      </c>
    </row>
    <row r="38" spans="1:3" x14ac:dyDescent="0.25">
      <c r="A38" s="2">
        <v>1102.2575063700001</v>
      </c>
      <c r="B38" s="2">
        <v>687.90965363600003</v>
      </c>
      <c r="C38" t="s">
        <v>2</v>
      </c>
    </row>
    <row r="39" spans="1:3" x14ac:dyDescent="0.25">
      <c r="A39" s="2">
        <v>1021.98306703</v>
      </c>
      <c r="B39" s="2">
        <v>687.40018440400002</v>
      </c>
      <c r="C39" t="s">
        <v>2</v>
      </c>
    </row>
    <row r="40" spans="1:3" x14ac:dyDescent="0.25">
      <c r="A40" s="2">
        <v>1021.40741283</v>
      </c>
      <c r="B40" s="2">
        <v>687.37666973800003</v>
      </c>
      <c r="C40" t="s">
        <v>2</v>
      </c>
    </row>
    <row r="41" spans="1:3" x14ac:dyDescent="0.25">
      <c r="A41" s="2">
        <v>1017.49385393</v>
      </c>
      <c r="B41" s="2">
        <v>686.81536518899998</v>
      </c>
      <c r="C41" t="s">
        <v>2</v>
      </c>
    </row>
    <row r="42" spans="1:3" x14ac:dyDescent="0.25">
      <c r="A42" s="2">
        <v>1018.49361044</v>
      </c>
      <c r="B42" s="2">
        <v>686.75178045500002</v>
      </c>
      <c r="C42" t="s">
        <v>2</v>
      </c>
    </row>
    <row r="43" spans="1:3" x14ac:dyDescent="0.25">
      <c r="A43" s="2">
        <v>1020.18019772</v>
      </c>
      <c r="B43" s="2">
        <v>686.66823652400001</v>
      </c>
      <c r="C43" t="s">
        <v>2</v>
      </c>
    </row>
    <row r="44" spans="1:3" x14ac:dyDescent="0.25">
      <c r="A44" s="2">
        <v>1016.82809401</v>
      </c>
      <c r="B44" s="2">
        <v>686.631634459</v>
      </c>
      <c r="C44" t="s">
        <v>2</v>
      </c>
    </row>
    <row r="45" spans="1:3" x14ac:dyDescent="0.25">
      <c r="A45" s="2">
        <v>1013.86863764</v>
      </c>
      <c r="B45" s="2">
        <v>686.37752938000006</v>
      </c>
      <c r="C45" t="s">
        <v>2</v>
      </c>
    </row>
    <row r="46" spans="1:3" x14ac:dyDescent="0.25">
      <c r="A46" s="2">
        <v>1015.17428736</v>
      </c>
      <c r="B46" s="2">
        <v>686.35079970200002</v>
      </c>
      <c r="C46" t="s">
        <v>2</v>
      </c>
    </row>
    <row r="47" spans="1:3" x14ac:dyDescent="0.25">
      <c r="A47" s="2">
        <v>1012.80585389</v>
      </c>
      <c r="B47" s="2">
        <v>685.78667491199997</v>
      </c>
      <c r="C47" t="s">
        <v>2</v>
      </c>
    </row>
    <row r="48" spans="1:3" x14ac:dyDescent="0.25">
      <c r="A48" s="2">
        <v>1009.04898158</v>
      </c>
      <c r="B48" s="2">
        <v>685.49923826700001</v>
      </c>
      <c r="C48" t="s">
        <v>2</v>
      </c>
    </row>
    <row r="49" spans="1:3" x14ac:dyDescent="0.25">
      <c r="A49" s="2">
        <v>1008.9141207599999</v>
      </c>
      <c r="B49" s="2">
        <v>685.49864232200002</v>
      </c>
      <c r="C49" t="s">
        <v>2</v>
      </c>
    </row>
    <row r="50" spans="1:3" x14ac:dyDescent="0.25">
      <c r="A50" s="2">
        <v>1008.81238363</v>
      </c>
      <c r="B50" s="2">
        <v>685.460901842</v>
      </c>
      <c r="C50" t="s">
        <v>2</v>
      </c>
    </row>
    <row r="51" spans="1:3" x14ac:dyDescent="0.25">
      <c r="A51" s="2">
        <v>1008.55949426</v>
      </c>
      <c r="B51" s="2">
        <v>685.368182821</v>
      </c>
      <c r="C51" t="s">
        <v>2</v>
      </c>
    </row>
    <row r="52" spans="1:3" x14ac:dyDescent="0.25">
      <c r="A52" s="2">
        <v>1005.90723183</v>
      </c>
      <c r="B52" s="2">
        <v>685.01359635699998</v>
      </c>
      <c r="C52" t="s">
        <v>2</v>
      </c>
    </row>
    <row r="53" spans="1:3" x14ac:dyDescent="0.25">
      <c r="A53" s="2">
        <v>1004.34953077</v>
      </c>
      <c r="B53" s="2">
        <v>684.54938290699999</v>
      </c>
      <c r="C53" t="s">
        <v>2</v>
      </c>
    </row>
    <row r="54" spans="1:3" x14ac:dyDescent="0.25">
      <c r="A54" s="2">
        <v>1003.54786732</v>
      </c>
      <c r="B54" s="2">
        <v>684.44384438199995</v>
      </c>
      <c r="C54" t="s">
        <v>2</v>
      </c>
    </row>
    <row r="55" spans="1:3" x14ac:dyDescent="0.25">
      <c r="A55" s="2">
        <v>1002.28583183</v>
      </c>
      <c r="B55" s="2">
        <v>684.33996461900006</v>
      </c>
      <c r="C55" t="s">
        <v>2</v>
      </c>
    </row>
    <row r="56" spans="1:3" x14ac:dyDescent="0.25">
      <c r="A56" s="2">
        <v>1001.29965722</v>
      </c>
      <c r="B56" s="2">
        <v>683.98525023699995</v>
      </c>
      <c r="C56" t="s">
        <v>2</v>
      </c>
    </row>
    <row r="57" spans="1:3" x14ac:dyDescent="0.25">
      <c r="A57" s="2">
        <v>998.82052339400002</v>
      </c>
      <c r="B57" s="2">
        <v>683.497386914</v>
      </c>
      <c r="C57" t="s">
        <v>2</v>
      </c>
    </row>
    <row r="58" spans="1:3" x14ac:dyDescent="0.25">
      <c r="A58" s="2">
        <v>998.726372653</v>
      </c>
      <c r="B58" s="2">
        <v>683.47823429699997</v>
      </c>
      <c r="C58" t="s">
        <v>2</v>
      </c>
    </row>
    <row r="59" spans="1:3" x14ac:dyDescent="0.25">
      <c r="A59" s="2">
        <v>998.41015022500005</v>
      </c>
      <c r="B59" s="2">
        <v>683.43554218300005</v>
      </c>
      <c r="C59" t="s">
        <v>2</v>
      </c>
    </row>
    <row r="60" spans="1:3" x14ac:dyDescent="0.25">
      <c r="A60" s="2">
        <v>997.32473749999997</v>
      </c>
      <c r="B60" s="2">
        <v>683.34523503499997</v>
      </c>
      <c r="C60" t="s">
        <v>2</v>
      </c>
    </row>
    <row r="61" spans="1:3" x14ac:dyDescent="0.25">
      <c r="A61" s="2">
        <v>996.86183651800002</v>
      </c>
      <c r="B61" s="2">
        <v>683.32307023500005</v>
      </c>
      <c r="C61" t="s">
        <v>2</v>
      </c>
    </row>
    <row r="62" spans="1:3" x14ac:dyDescent="0.25">
      <c r="A62" s="2">
        <v>995.02925892099995</v>
      </c>
      <c r="B62" s="2">
        <v>682.83176197900002</v>
      </c>
      <c r="C62" t="s">
        <v>2</v>
      </c>
    </row>
    <row r="63" spans="1:3" x14ac:dyDescent="0.25">
      <c r="A63" s="2">
        <v>988.69818818299996</v>
      </c>
      <c r="B63" s="2">
        <v>682.10768818500003</v>
      </c>
      <c r="C63" t="s">
        <v>2</v>
      </c>
    </row>
    <row r="64" spans="1:3" x14ac:dyDescent="0.25">
      <c r="A64" s="2">
        <v>984.77171504600005</v>
      </c>
      <c r="B64" s="2">
        <v>681.83850032099997</v>
      </c>
      <c r="C64" t="s">
        <v>2</v>
      </c>
    </row>
    <row r="65" spans="1:3" x14ac:dyDescent="0.25">
      <c r="A65" s="2">
        <v>986.12147151800002</v>
      </c>
      <c r="B65" s="2">
        <v>681.82565605100001</v>
      </c>
      <c r="C65" t="s">
        <v>2</v>
      </c>
    </row>
    <row r="66" spans="1:3" x14ac:dyDescent="0.25">
      <c r="A66" s="2">
        <v>983.11184672599995</v>
      </c>
      <c r="B66" s="2">
        <v>681.56632231599997</v>
      </c>
      <c r="C66" t="s">
        <v>2</v>
      </c>
    </row>
    <row r="67" spans="1:3" x14ac:dyDescent="0.25">
      <c r="A67" s="2">
        <v>980.53158758899997</v>
      </c>
      <c r="B67" s="2">
        <v>681.45990728000004</v>
      </c>
      <c r="C67" t="s">
        <v>2</v>
      </c>
    </row>
    <row r="68" spans="1:3" x14ac:dyDescent="0.25">
      <c r="A68" s="2">
        <v>980.71718252100004</v>
      </c>
      <c r="B68" s="2">
        <v>681.45269267599997</v>
      </c>
      <c r="C68" t="s">
        <v>2</v>
      </c>
    </row>
    <row r="69" spans="1:3" x14ac:dyDescent="0.25">
      <c r="A69" s="2">
        <v>980.40271537199999</v>
      </c>
      <c r="B69" s="2">
        <v>681.44856792999997</v>
      </c>
      <c r="C69" t="s">
        <v>2</v>
      </c>
    </row>
    <row r="70" spans="1:3" x14ac:dyDescent="0.25">
      <c r="A70" s="2">
        <v>978.76117604900003</v>
      </c>
      <c r="B70" s="2">
        <v>681.41569063899999</v>
      </c>
      <c r="C70" t="s">
        <v>2</v>
      </c>
    </row>
    <row r="71" spans="1:3" x14ac:dyDescent="0.25">
      <c r="A71" s="2">
        <v>982.67548400800001</v>
      </c>
      <c r="B71" s="2">
        <v>681.33609341099998</v>
      </c>
      <c r="C71" t="s">
        <v>2</v>
      </c>
    </row>
    <row r="72" spans="1:3" x14ac:dyDescent="0.25">
      <c r="A72" s="2">
        <v>982.40707808000002</v>
      </c>
      <c r="B72" s="2">
        <v>681.31786945399995</v>
      </c>
      <c r="C72" t="s">
        <v>2</v>
      </c>
    </row>
    <row r="73" spans="1:3" x14ac:dyDescent="0.25">
      <c r="A73" s="2">
        <v>976.38092461199994</v>
      </c>
      <c r="B73" s="2">
        <v>681.06769314200005</v>
      </c>
      <c r="C73" t="s">
        <v>2</v>
      </c>
    </row>
    <row r="74" spans="1:3" x14ac:dyDescent="0.25">
      <c r="A74" s="2">
        <v>976.85857340099994</v>
      </c>
      <c r="B74" s="2">
        <v>681.05603658899997</v>
      </c>
      <c r="C74" t="s">
        <v>2</v>
      </c>
    </row>
    <row r="75" spans="1:3" x14ac:dyDescent="0.25">
      <c r="A75" s="2">
        <v>976.22454363099996</v>
      </c>
      <c r="B75" s="2">
        <v>680.95576234700002</v>
      </c>
      <c r="C75" t="s">
        <v>2</v>
      </c>
    </row>
    <row r="76" spans="1:3" x14ac:dyDescent="0.25">
      <c r="A76" s="2">
        <v>974.30321412700005</v>
      </c>
      <c r="B76" s="2">
        <v>679.96803759199997</v>
      </c>
      <c r="C76" t="s">
        <v>2</v>
      </c>
    </row>
    <row r="77" spans="1:3" x14ac:dyDescent="0.25">
      <c r="A77" s="2">
        <v>973.87977569400005</v>
      </c>
      <c r="B77" s="2">
        <v>679.95018938199996</v>
      </c>
      <c r="C77" t="s">
        <v>2</v>
      </c>
    </row>
    <row r="78" spans="1:3" x14ac:dyDescent="0.25">
      <c r="A78" s="2">
        <v>972.18963799799997</v>
      </c>
      <c r="B78" s="2">
        <v>679.21569031299998</v>
      </c>
      <c r="C78" t="s">
        <v>2</v>
      </c>
    </row>
    <row r="79" spans="1:3" x14ac:dyDescent="0.25">
      <c r="A79" s="2">
        <v>967.04569253499994</v>
      </c>
      <c r="B79" s="2">
        <v>678.25268459599999</v>
      </c>
      <c r="C79" t="s">
        <v>2</v>
      </c>
    </row>
    <row r="80" spans="1:3" x14ac:dyDescent="0.25">
      <c r="A80" s="2">
        <v>965.94024693400002</v>
      </c>
      <c r="B80" s="2">
        <v>678.11505478699996</v>
      </c>
      <c r="C80" t="s">
        <v>2</v>
      </c>
    </row>
    <row r="81" spans="1:3" x14ac:dyDescent="0.25">
      <c r="A81" s="2">
        <v>965.00928942999997</v>
      </c>
      <c r="B81" s="2">
        <v>677.414491301</v>
      </c>
      <c r="C81" t="s">
        <v>2</v>
      </c>
    </row>
    <row r="82" spans="1:3" x14ac:dyDescent="0.25">
      <c r="A82" s="2">
        <v>963.50830208299999</v>
      </c>
      <c r="B82" s="2">
        <v>677.03399999999999</v>
      </c>
      <c r="C82" t="s">
        <v>2</v>
      </c>
    </row>
    <row r="83" spans="1:3" x14ac:dyDescent="0.25">
      <c r="A83" s="2">
        <v>962.781929612</v>
      </c>
      <c r="B83" s="2">
        <v>676.70093676399995</v>
      </c>
      <c r="C83" t="s">
        <v>2</v>
      </c>
    </row>
    <row r="84" spans="1:3" x14ac:dyDescent="0.25">
      <c r="A84" s="2">
        <v>961.36928941999997</v>
      </c>
      <c r="B84" s="2">
        <v>676.27386686</v>
      </c>
      <c r="C84" t="s">
        <v>2</v>
      </c>
    </row>
    <row r="85" spans="1:3" x14ac:dyDescent="0.25">
      <c r="A85" s="2">
        <v>955.91079488000003</v>
      </c>
      <c r="B85" s="2">
        <v>673.82545557699996</v>
      </c>
      <c r="C85" t="s">
        <v>2</v>
      </c>
    </row>
    <row r="86" spans="1:3" x14ac:dyDescent="0.25">
      <c r="A86" s="2">
        <v>955.67662643699998</v>
      </c>
      <c r="B86" s="2">
        <v>673.819707408</v>
      </c>
      <c r="C86" t="s">
        <v>2</v>
      </c>
    </row>
    <row r="87" spans="1:3" x14ac:dyDescent="0.25">
      <c r="A87" s="2">
        <v>955.51872205500001</v>
      </c>
      <c r="B87" s="2">
        <v>673.76837301900002</v>
      </c>
      <c r="C87" t="s">
        <v>2</v>
      </c>
    </row>
    <row r="88" spans="1:3" x14ac:dyDescent="0.25">
      <c r="A88" s="2">
        <v>952.83510151200005</v>
      </c>
      <c r="B88" s="2">
        <v>673.01099550000004</v>
      </c>
      <c r="C88" t="s">
        <v>2</v>
      </c>
    </row>
    <row r="89" spans="1:3" x14ac:dyDescent="0.25">
      <c r="A89" s="2">
        <v>950.07438560200001</v>
      </c>
      <c r="B89" s="2">
        <v>670.56798898</v>
      </c>
      <c r="C89" t="s">
        <v>2</v>
      </c>
    </row>
    <row r="90" spans="1:3" x14ac:dyDescent="0.25">
      <c r="A90" s="2">
        <v>949.08097258199996</v>
      </c>
      <c r="B90" s="2">
        <v>670.39299362500003</v>
      </c>
      <c r="C90" t="s">
        <v>2</v>
      </c>
    </row>
    <row r="91" spans="1:3" x14ac:dyDescent="0.25">
      <c r="A91" s="2">
        <v>948.66516512800001</v>
      </c>
      <c r="B91" s="2">
        <v>670.16304071599995</v>
      </c>
      <c r="C91" t="s">
        <v>2</v>
      </c>
    </row>
    <row r="92" spans="1:3" x14ac:dyDescent="0.25">
      <c r="A92" s="2">
        <v>947.34667719499998</v>
      </c>
      <c r="B92" s="2">
        <v>669.58814948999998</v>
      </c>
      <c r="C92" t="s">
        <v>2</v>
      </c>
    </row>
    <row r="93" spans="1:3" x14ac:dyDescent="0.25">
      <c r="A93" s="2">
        <v>946.84721338899999</v>
      </c>
      <c r="B93" s="2">
        <v>669.492934332</v>
      </c>
      <c r="C93" t="s">
        <v>2</v>
      </c>
    </row>
    <row r="94" spans="1:3" x14ac:dyDescent="0.25">
      <c r="A94" s="2">
        <v>945.072753917</v>
      </c>
      <c r="B94" s="2">
        <v>668.86917893899999</v>
      </c>
      <c r="C94" t="s">
        <v>2</v>
      </c>
    </row>
    <row r="95" spans="1:3" x14ac:dyDescent="0.25">
      <c r="A95" s="2">
        <v>944.53851819099998</v>
      </c>
      <c r="B95" s="2">
        <v>668.83199999999999</v>
      </c>
      <c r="C95" t="s">
        <v>2</v>
      </c>
    </row>
    <row r="96" spans="1:3" x14ac:dyDescent="0.25">
      <c r="A96" s="2">
        <v>944.15782562899994</v>
      </c>
      <c r="B96" s="2">
        <v>668.80855990299995</v>
      </c>
      <c r="C96" t="s">
        <v>2</v>
      </c>
    </row>
    <row r="97" spans="1:3" x14ac:dyDescent="0.25">
      <c r="A97" s="2">
        <v>942.43361762100005</v>
      </c>
      <c r="B97" s="2">
        <v>668.04655295500004</v>
      </c>
      <c r="C97" t="s">
        <v>2</v>
      </c>
    </row>
    <row r="98" spans="1:3" x14ac:dyDescent="0.25">
      <c r="A98" s="2">
        <v>941.64995260800004</v>
      </c>
      <c r="B98" s="2">
        <v>667.60041127500006</v>
      </c>
      <c r="C98" t="s">
        <v>2</v>
      </c>
    </row>
    <row r="99" spans="1:3" x14ac:dyDescent="0.25">
      <c r="A99" s="2">
        <v>940.19490970599998</v>
      </c>
      <c r="B99" s="2">
        <v>667.25699999999995</v>
      </c>
      <c r="C99" t="s">
        <v>2</v>
      </c>
    </row>
    <row r="100" spans="1:3" x14ac:dyDescent="0.25">
      <c r="A100" s="2">
        <v>939.594424559</v>
      </c>
      <c r="B100" s="2">
        <v>666.90603691299998</v>
      </c>
      <c r="C100" t="s">
        <v>2</v>
      </c>
    </row>
    <row r="101" spans="1:3" x14ac:dyDescent="0.25">
      <c r="A101" s="2">
        <v>939.28369355100006</v>
      </c>
      <c r="B101" s="2">
        <v>666.77169520500001</v>
      </c>
      <c r="C101" t="s">
        <v>2</v>
      </c>
    </row>
    <row r="102" spans="1:3" x14ac:dyDescent="0.25">
      <c r="A102" s="2">
        <v>937.87201710299996</v>
      </c>
      <c r="B102" s="2">
        <v>666.46550020899997</v>
      </c>
      <c r="C102" t="s">
        <v>2</v>
      </c>
    </row>
    <row r="103" spans="1:3" x14ac:dyDescent="0.25">
      <c r="A103" s="2">
        <v>936.01380983700005</v>
      </c>
      <c r="B103" s="2">
        <v>665.72752194300006</v>
      </c>
      <c r="C103" t="s">
        <v>2</v>
      </c>
    </row>
    <row r="104" spans="1:3" x14ac:dyDescent="0.25">
      <c r="A104" s="2">
        <v>935.77333748399997</v>
      </c>
      <c r="B104" s="2">
        <v>665.72053491400004</v>
      </c>
      <c r="C104" t="s">
        <v>2</v>
      </c>
    </row>
    <row r="105" spans="1:3" x14ac:dyDescent="0.25">
      <c r="A105" s="2">
        <v>935.59257320200004</v>
      </c>
      <c r="B105" s="2">
        <v>665.61415211300005</v>
      </c>
      <c r="C105" t="s">
        <v>2</v>
      </c>
    </row>
    <row r="106" spans="1:3" x14ac:dyDescent="0.25">
      <c r="A106" s="2">
        <v>934.01218235700003</v>
      </c>
      <c r="B106" s="2">
        <v>665.057076048</v>
      </c>
      <c r="C106" t="s">
        <v>2</v>
      </c>
    </row>
    <row r="107" spans="1:3" x14ac:dyDescent="0.25">
      <c r="A107" s="2">
        <v>933.58265940700005</v>
      </c>
      <c r="B107" s="2">
        <v>665.02627475999998</v>
      </c>
      <c r="C107" t="s">
        <v>2</v>
      </c>
    </row>
    <row r="108" spans="1:3" x14ac:dyDescent="0.25">
      <c r="A108" s="2">
        <v>933.53556718899995</v>
      </c>
      <c r="B108" s="2">
        <v>665.01997049700003</v>
      </c>
      <c r="C108" t="s">
        <v>2</v>
      </c>
    </row>
    <row r="109" spans="1:3" x14ac:dyDescent="0.25">
      <c r="A109" s="2">
        <v>931.356474456</v>
      </c>
      <c r="B109" s="2">
        <v>664.38934159799999</v>
      </c>
      <c r="C109" t="s">
        <v>2</v>
      </c>
    </row>
    <row r="110" spans="1:3" x14ac:dyDescent="0.25">
      <c r="A110" s="2">
        <v>931.53814600199996</v>
      </c>
      <c r="B110" s="2">
        <v>664.37605227699999</v>
      </c>
      <c r="C110" t="s">
        <v>2</v>
      </c>
    </row>
    <row r="111" spans="1:3" x14ac:dyDescent="0.25">
      <c r="A111" s="2">
        <v>931.008703427</v>
      </c>
      <c r="B111" s="2">
        <v>664.35629326100002</v>
      </c>
      <c r="C111" t="s">
        <v>2</v>
      </c>
    </row>
    <row r="112" spans="1:3" x14ac:dyDescent="0.25">
      <c r="A112" s="2">
        <v>929.08646895599998</v>
      </c>
      <c r="B112" s="2">
        <v>663.70059761799996</v>
      </c>
      <c r="C112" t="s">
        <v>2</v>
      </c>
    </row>
    <row r="113" spans="1:3" x14ac:dyDescent="0.25">
      <c r="A113" s="2">
        <v>927.48874302000002</v>
      </c>
      <c r="B113" s="2">
        <v>662.95343163899997</v>
      </c>
      <c r="C113" t="s">
        <v>2</v>
      </c>
    </row>
    <row r="114" spans="1:3" x14ac:dyDescent="0.25">
      <c r="A114" s="2">
        <v>926.813466178</v>
      </c>
      <c r="B114" s="2">
        <v>662.80439123500003</v>
      </c>
      <c r="C114" t="s">
        <v>2</v>
      </c>
    </row>
    <row r="115" spans="1:3" x14ac:dyDescent="0.25">
      <c r="A115" s="2">
        <v>925.83738593700002</v>
      </c>
      <c r="B115" s="2">
        <v>662.35986482999999</v>
      </c>
      <c r="C115" t="s">
        <v>2</v>
      </c>
    </row>
    <row r="116" spans="1:3" x14ac:dyDescent="0.25">
      <c r="A116" s="2">
        <v>924.71019793400001</v>
      </c>
      <c r="B116" s="2">
        <v>662.10505759399996</v>
      </c>
      <c r="C116" t="s">
        <v>2</v>
      </c>
    </row>
    <row r="117" spans="1:3" x14ac:dyDescent="0.25">
      <c r="A117" s="2">
        <v>923.86162344800005</v>
      </c>
      <c r="B117" s="2">
        <v>661.63721008100003</v>
      </c>
      <c r="C117" t="s">
        <v>2</v>
      </c>
    </row>
    <row r="118" spans="1:3" x14ac:dyDescent="0.25">
      <c r="A118" s="2">
        <v>922.37049230800005</v>
      </c>
      <c r="B118" s="2">
        <v>661.190706105</v>
      </c>
      <c r="C118" t="s">
        <v>2</v>
      </c>
    </row>
    <row r="119" spans="1:3" x14ac:dyDescent="0.25">
      <c r="A119" s="2">
        <v>921.29091765800001</v>
      </c>
      <c r="B119" s="2">
        <v>660.95808089299999</v>
      </c>
      <c r="C119" t="s">
        <v>2</v>
      </c>
    </row>
    <row r="120" spans="1:3" x14ac:dyDescent="0.25">
      <c r="A120" s="2">
        <v>921.23700045600003</v>
      </c>
      <c r="B120" s="2">
        <v>660.93741676000002</v>
      </c>
      <c r="C120" t="s">
        <v>2</v>
      </c>
    </row>
    <row r="121" spans="1:3" x14ac:dyDescent="0.25">
      <c r="A121" s="2">
        <v>920.08453707499996</v>
      </c>
      <c r="B121" s="2">
        <v>660.58327029600002</v>
      </c>
      <c r="C121" t="s">
        <v>2</v>
      </c>
    </row>
    <row r="122" spans="1:3" x14ac:dyDescent="0.25">
      <c r="A122" s="2">
        <v>919.36750224599996</v>
      </c>
      <c r="B122" s="2">
        <v>660.19415927900002</v>
      </c>
      <c r="C122" t="s">
        <v>2</v>
      </c>
    </row>
    <row r="123" spans="1:3" x14ac:dyDescent="0.25">
      <c r="A123" s="2">
        <v>917.88409305899995</v>
      </c>
      <c r="B123" s="2">
        <v>659.721703381</v>
      </c>
      <c r="C123" t="s">
        <v>2</v>
      </c>
    </row>
    <row r="124" spans="1:3" x14ac:dyDescent="0.25">
      <c r="A124" s="2">
        <v>917.36883733100001</v>
      </c>
      <c r="B124" s="2">
        <v>659.50805739999998</v>
      </c>
      <c r="C124" t="s">
        <v>2</v>
      </c>
    </row>
    <row r="125" spans="1:3" x14ac:dyDescent="0.25">
      <c r="A125" s="2">
        <v>915.62732664800001</v>
      </c>
      <c r="B125" s="2">
        <v>659.09086964200003</v>
      </c>
      <c r="C125" t="s">
        <v>2</v>
      </c>
    </row>
    <row r="126" spans="1:3" x14ac:dyDescent="0.25">
      <c r="A126" s="2">
        <v>915.38476422600002</v>
      </c>
      <c r="B126" s="2">
        <v>658.961608544</v>
      </c>
      <c r="C126" t="s">
        <v>2</v>
      </c>
    </row>
    <row r="127" spans="1:3" x14ac:dyDescent="0.25">
      <c r="A127" s="2">
        <v>913.44921951900005</v>
      </c>
      <c r="B127" s="2">
        <v>658.20441772100003</v>
      </c>
      <c r="C127" t="s">
        <v>2</v>
      </c>
    </row>
    <row r="128" spans="1:3" x14ac:dyDescent="0.25">
      <c r="A128" s="2">
        <v>913.38726632700002</v>
      </c>
      <c r="B128" s="2">
        <v>658.20243451700003</v>
      </c>
      <c r="C128" t="s">
        <v>2</v>
      </c>
    </row>
    <row r="129" spans="1:3" x14ac:dyDescent="0.25">
      <c r="A129" s="2">
        <v>913.28086309900004</v>
      </c>
      <c r="B129" s="2">
        <v>658.14780407900003</v>
      </c>
      <c r="C129" t="s">
        <v>2</v>
      </c>
    </row>
    <row r="130" spans="1:3" x14ac:dyDescent="0.25">
      <c r="A130" s="2">
        <v>912.29713809999998</v>
      </c>
      <c r="B130" s="2">
        <v>658.03585211799998</v>
      </c>
      <c r="C130" t="s">
        <v>2</v>
      </c>
    </row>
    <row r="131" spans="1:3" x14ac:dyDescent="0.25">
      <c r="A131" s="2">
        <v>911.04284270899996</v>
      </c>
      <c r="B131" s="2">
        <v>657.44731044599996</v>
      </c>
      <c r="C131" t="s">
        <v>2</v>
      </c>
    </row>
    <row r="132" spans="1:3" x14ac:dyDescent="0.25">
      <c r="A132" s="2">
        <v>909.155318857</v>
      </c>
      <c r="B132" s="2">
        <v>656.73608828800002</v>
      </c>
      <c r="C132" t="s">
        <v>2</v>
      </c>
    </row>
    <row r="133" spans="1:3" x14ac:dyDescent="0.25">
      <c r="A133" s="2">
        <v>908.83150953100005</v>
      </c>
      <c r="B133" s="2">
        <v>656.65907966300006</v>
      </c>
      <c r="C133" t="s">
        <v>2</v>
      </c>
    </row>
    <row r="134" spans="1:3" x14ac:dyDescent="0.25">
      <c r="A134" s="2">
        <v>907.02369795799996</v>
      </c>
      <c r="B134" s="2">
        <v>655.96926815500001</v>
      </c>
      <c r="C134" t="s">
        <v>2</v>
      </c>
    </row>
    <row r="135" spans="1:3" x14ac:dyDescent="0.25">
      <c r="A135" s="2">
        <v>906.47993588999998</v>
      </c>
      <c r="B135" s="2">
        <v>655.77605321800002</v>
      </c>
      <c r="C135" t="s">
        <v>2</v>
      </c>
    </row>
    <row r="136" spans="1:3" x14ac:dyDescent="0.25">
      <c r="A136" s="2">
        <v>904.91151616800005</v>
      </c>
      <c r="B136" s="2">
        <v>655.25322389099995</v>
      </c>
      <c r="C136" t="s">
        <v>2</v>
      </c>
    </row>
    <row r="137" spans="1:3" x14ac:dyDescent="0.25">
      <c r="A137" s="2">
        <v>903.95902415600005</v>
      </c>
      <c r="B137" s="2">
        <v>654.98671519699997</v>
      </c>
      <c r="C137" t="s">
        <v>2</v>
      </c>
    </row>
    <row r="138" spans="1:3" x14ac:dyDescent="0.25">
      <c r="A138" s="2">
        <v>903.00203656400004</v>
      </c>
      <c r="B138" s="2">
        <v>654.58023461200003</v>
      </c>
      <c r="C138" t="s">
        <v>2</v>
      </c>
    </row>
    <row r="139" spans="1:3" x14ac:dyDescent="0.25">
      <c r="A139" s="2">
        <v>901.89572561900002</v>
      </c>
      <c r="B139" s="2">
        <v>654.12050095699999</v>
      </c>
      <c r="C139" t="s">
        <v>2</v>
      </c>
    </row>
    <row r="140" spans="1:3" x14ac:dyDescent="0.25">
      <c r="A140" s="2">
        <v>900.74137106800003</v>
      </c>
      <c r="B140" s="2">
        <v>653.70656375399994</v>
      </c>
      <c r="C140" t="s">
        <v>2</v>
      </c>
    </row>
    <row r="141" spans="1:3" x14ac:dyDescent="0.25">
      <c r="A141" s="2">
        <v>899.61265143200001</v>
      </c>
      <c r="B141" s="2">
        <v>653.37600474299995</v>
      </c>
      <c r="C141" t="s">
        <v>2</v>
      </c>
    </row>
    <row r="142" spans="1:3" x14ac:dyDescent="0.25">
      <c r="A142" s="2">
        <v>898.65390502399998</v>
      </c>
      <c r="B142" s="2">
        <v>652.96834640600002</v>
      </c>
      <c r="C142" t="s">
        <v>2</v>
      </c>
    </row>
    <row r="143" spans="1:3" x14ac:dyDescent="0.25">
      <c r="A143" s="2">
        <v>897.27034512299997</v>
      </c>
      <c r="B143" s="2">
        <v>652.61682186799999</v>
      </c>
      <c r="C143" t="s">
        <v>2</v>
      </c>
    </row>
    <row r="144" spans="1:3" x14ac:dyDescent="0.25">
      <c r="A144" s="2">
        <v>896.53456323099999</v>
      </c>
      <c r="B144" s="2">
        <v>652.54106559700006</v>
      </c>
      <c r="C144" t="s">
        <v>2</v>
      </c>
    </row>
    <row r="145" spans="1:3" x14ac:dyDescent="0.25">
      <c r="A145" s="2">
        <v>894.98429792800005</v>
      </c>
      <c r="B145" s="2">
        <v>651.82275826099999</v>
      </c>
      <c r="C145" t="s">
        <v>2</v>
      </c>
    </row>
    <row r="146" spans="1:3" x14ac:dyDescent="0.25">
      <c r="A146" s="2">
        <v>894.45661076600004</v>
      </c>
      <c r="B146" s="2">
        <v>651.578827907</v>
      </c>
      <c r="C146" t="s">
        <v>2</v>
      </c>
    </row>
    <row r="147" spans="1:3" x14ac:dyDescent="0.25">
      <c r="A147" s="2">
        <v>892.682172896</v>
      </c>
      <c r="B147" s="2">
        <v>651.08724670200002</v>
      </c>
      <c r="C147" t="s">
        <v>2</v>
      </c>
    </row>
    <row r="148" spans="1:3" x14ac:dyDescent="0.25">
      <c r="A148" s="2">
        <v>892.33804914500001</v>
      </c>
      <c r="B148" s="2">
        <v>650.939096006</v>
      </c>
      <c r="C148" t="s">
        <v>2</v>
      </c>
    </row>
    <row r="149" spans="1:3" x14ac:dyDescent="0.25">
      <c r="A149" s="2">
        <v>890.34433376100003</v>
      </c>
      <c r="B149" s="2">
        <v>650.198292455</v>
      </c>
      <c r="C149" t="s">
        <v>2</v>
      </c>
    </row>
    <row r="150" spans="1:3" x14ac:dyDescent="0.25">
      <c r="A150" s="2">
        <v>890.22033113500004</v>
      </c>
      <c r="B150" s="2">
        <v>650.15543527499995</v>
      </c>
      <c r="C150" t="s">
        <v>2</v>
      </c>
    </row>
    <row r="151" spans="1:3" x14ac:dyDescent="0.25">
      <c r="A151" s="2">
        <v>889.01939210099999</v>
      </c>
      <c r="B151" s="2">
        <v>649.68408524999995</v>
      </c>
      <c r="C151" t="s">
        <v>2</v>
      </c>
    </row>
    <row r="152" spans="1:3" x14ac:dyDescent="0.25">
      <c r="A152" s="2">
        <v>888.14647267299995</v>
      </c>
      <c r="B152" s="2">
        <v>649.57488966899996</v>
      </c>
      <c r="C152" t="s">
        <v>2</v>
      </c>
    </row>
    <row r="153" spans="1:3" x14ac:dyDescent="0.25">
      <c r="A153" s="2">
        <v>888.04304210700002</v>
      </c>
      <c r="B153" s="2">
        <v>649.55510668199997</v>
      </c>
      <c r="C153" t="s">
        <v>2</v>
      </c>
    </row>
    <row r="154" spans="1:3" x14ac:dyDescent="0.25">
      <c r="A154" s="2">
        <v>886.00459226800001</v>
      </c>
      <c r="B154" s="2">
        <v>648.92548927899998</v>
      </c>
      <c r="C154" t="s">
        <v>2</v>
      </c>
    </row>
    <row r="155" spans="1:3" x14ac:dyDescent="0.25">
      <c r="A155" s="2">
        <v>885.67740276999996</v>
      </c>
      <c r="B155" s="2">
        <v>648.82482445899996</v>
      </c>
      <c r="C155" t="s">
        <v>2</v>
      </c>
    </row>
    <row r="156" spans="1:3" x14ac:dyDescent="0.25">
      <c r="A156" s="2">
        <v>883.87267126899997</v>
      </c>
      <c r="B156" s="2">
        <v>648.21909885299999</v>
      </c>
      <c r="C156" t="s">
        <v>2</v>
      </c>
    </row>
    <row r="157" spans="1:3" x14ac:dyDescent="0.25">
      <c r="A157" s="2">
        <v>883.29526251499999</v>
      </c>
      <c r="B157" s="2">
        <v>648.04173437300005</v>
      </c>
      <c r="C157" t="s">
        <v>2</v>
      </c>
    </row>
    <row r="158" spans="1:3" x14ac:dyDescent="0.25">
      <c r="A158" s="2">
        <v>881.74380871999995</v>
      </c>
      <c r="B158" s="2">
        <v>647.57885691900003</v>
      </c>
      <c r="C158" t="s">
        <v>2</v>
      </c>
    </row>
    <row r="159" spans="1:3" x14ac:dyDescent="0.25">
      <c r="A159" s="2">
        <v>880.941251706</v>
      </c>
      <c r="B159" s="2">
        <v>647.29530643400005</v>
      </c>
      <c r="C159" t="s">
        <v>2</v>
      </c>
    </row>
    <row r="160" spans="1:3" x14ac:dyDescent="0.25">
      <c r="A160" s="2">
        <v>879.65178920200003</v>
      </c>
      <c r="B160" s="2">
        <v>647.06350050900005</v>
      </c>
      <c r="C160" t="s">
        <v>2</v>
      </c>
    </row>
    <row r="161" spans="1:3" x14ac:dyDescent="0.25">
      <c r="A161" s="2">
        <v>878.61714836900001</v>
      </c>
      <c r="B161" s="2">
        <v>646.81149709800002</v>
      </c>
      <c r="C161" t="s">
        <v>2</v>
      </c>
    </row>
    <row r="162" spans="1:3" x14ac:dyDescent="0.25">
      <c r="A162" s="2">
        <v>877.53805892599996</v>
      </c>
      <c r="B162" s="2">
        <v>646.49356726799999</v>
      </c>
      <c r="C162" t="s">
        <v>2</v>
      </c>
    </row>
    <row r="163" spans="1:3" x14ac:dyDescent="0.25">
      <c r="A163" s="2">
        <v>876.22180920000005</v>
      </c>
      <c r="B163" s="2">
        <v>645.877700635</v>
      </c>
      <c r="C163" t="s">
        <v>2</v>
      </c>
    </row>
    <row r="164" spans="1:3" x14ac:dyDescent="0.25">
      <c r="A164" s="2">
        <v>875.385539107</v>
      </c>
      <c r="B164" s="2">
        <v>645.64473121799995</v>
      </c>
      <c r="C164" t="s">
        <v>2</v>
      </c>
    </row>
    <row r="165" spans="1:3" x14ac:dyDescent="0.25">
      <c r="A165" s="2">
        <v>873.86504617599996</v>
      </c>
      <c r="B165" s="2">
        <v>645.143165823</v>
      </c>
      <c r="C165" t="s">
        <v>2</v>
      </c>
    </row>
    <row r="166" spans="1:3" x14ac:dyDescent="0.25">
      <c r="A166" s="2">
        <v>873.27589338300004</v>
      </c>
      <c r="B166" s="2">
        <v>644.97989642100003</v>
      </c>
      <c r="C166" t="s">
        <v>2</v>
      </c>
    </row>
    <row r="167" spans="1:3" x14ac:dyDescent="0.25">
      <c r="A167" s="2">
        <v>871.50356300800001</v>
      </c>
      <c r="B167" s="2">
        <v>644.43402840099998</v>
      </c>
      <c r="C167" t="s">
        <v>2</v>
      </c>
    </row>
    <row r="168" spans="1:3" x14ac:dyDescent="0.25">
      <c r="A168" s="2">
        <v>871.14290152599995</v>
      </c>
      <c r="B168" s="2">
        <v>644.33213880300002</v>
      </c>
      <c r="C168" t="s">
        <v>2</v>
      </c>
    </row>
    <row r="169" spans="1:3" x14ac:dyDescent="0.25">
      <c r="A169" s="2">
        <v>869.11993642799996</v>
      </c>
      <c r="B169" s="2">
        <v>643.79969080800004</v>
      </c>
      <c r="C169" t="s">
        <v>2</v>
      </c>
    </row>
    <row r="170" spans="1:3" x14ac:dyDescent="0.25">
      <c r="A170" s="2">
        <v>869.01722702699999</v>
      </c>
      <c r="B170" s="2">
        <v>643.76579332799997</v>
      </c>
      <c r="C170" t="s">
        <v>2</v>
      </c>
    </row>
    <row r="171" spans="1:3" x14ac:dyDescent="0.25">
      <c r="A171" s="2">
        <v>868.01355645800004</v>
      </c>
      <c r="B171" s="2">
        <v>643.65895971700002</v>
      </c>
      <c r="C171" t="s">
        <v>2</v>
      </c>
    </row>
    <row r="172" spans="1:3" x14ac:dyDescent="0.25">
      <c r="A172" s="2">
        <v>866.84780766899996</v>
      </c>
      <c r="B172" s="2">
        <v>643.176080469</v>
      </c>
      <c r="C172" t="s">
        <v>2</v>
      </c>
    </row>
    <row r="173" spans="1:3" x14ac:dyDescent="0.25">
      <c r="A173" s="2">
        <v>866.72340335700005</v>
      </c>
      <c r="B173" s="2">
        <v>643.10523176799995</v>
      </c>
      <c r="C173" t="s">
        <v>2</v>
      </c>
    </row>
    <row r="174" spans="1:3" x14ac:dyDescent="0.25">
      <c r="A174" s="2">
        <v>864.60624532999998</v>
      </c>
      <c r="B174" s="2">
        <v>642.42351208699995</v>
      </c>
      <c r="C174" t="s">
        <v>2</v>
      </c>
    </row>
    <row r="175" spans="1:3" x14ac:dyDescent="0.25">
      <c r="A175" s="2">
        <v>864.195496951</v>
      </c>
      <c r="B175" s="2">
        <v>642.23950142299998</v>
      </c>
      <c r="C175" t="s">
        <v>2</v>
      </c>
    </row>
    <row r="176" spans="1:3" x14ac:dyDescent="0.25">
      <c r="A176" s="2">
        <v>862.32972345899998</v>
      </c>
      <c r="B176" s="2">
        <v>641.83338694300005</v>
      </c>
      <c r="C176" t="s">
        <v>2</v>
      </c>
    </row>
    <row r="177" spans="1:3" x14ac:dyDescent="0.25">
      <c r="A177" s="2">
        <v>854.20411135799998</v>
      </c>
      <c r="B177" s="2">
        <v>640.95040622399995</v>
      </c>
      <c r="C177" t="s">
        <v>2</v>
      </c>
    </row>
    <row r="178" spans="1:3" x14ac:dyDescent="0.25">
      <c r="A178" s="2">
        <v>855.59279772100001</v>
      </c>
      <c r="B178" s="2">
        <v>640.94106050200003</v>
      </c>
      <c r="C178" t="s">
        <v>2</v>
      </c>
    </row>
    <row r="179" spans="1:3" x14ac:dyDescent="0.25">
      <c r="A179" s="2">
        <v>853.37353009200001</v>
      </c>
      <c r="B179" s="2">
        <v>640.94082707200005</v>
      </c>
      <c r="C179" t="s">
        <v>2</v>
      </c>
    </row>
    <row r="180" spans="1:3" x14ac:dyDescent="0.25">
      <c r="A180" s="2">
        <v>851.14764071399998</v>
      </c>
      <c r="B180" s="2">
        <v>640.86019738000005</v>
      </c>
      <c r="C180" t="s">
        <v>2</v>
      </c>
    </row>
    <row r="181" spans="1:3" x14ac:dyDescent="0.25">
      <c r="A181" s="2">
        <v>851.75482360000001</v>
      </c>
      <c r="B181" s="2">
        <v>640.85083324699997</v>
      </c>
      <c r="C181" t="s">
        <v>2</v>
      </c>
    </row>
    <row r="182" spans="1:3" x14ac:dyDescent="0.25">
      <c r="A182" s="2">
        <v>849.23261015599996</v>
      </c>
      <c r="B182" s="2">
        <v>640.81580329200006</v>
      </c>
      <c r="C182" t="s">
        <v>2</v>
      </c>
    </row>
    <row r="183" spans="1:3" x14ac:dyDescent="0.25">
      <c r="A183" s="2">
        <v>848.85396665899998</v>
      </c>
      <c r="B183" s="2">
        <v>640.81399999999996</v>
      </c>
      <c r="C183" t="s">
        <v>2</v>
      </c>
    </row>
    <row r="184" spans="1:3" x14ac:dyDescent="0.25">
      <c r="A184" s="2">
        <v>860.78247858700001</v>
      </c>
      <c r="B184" s="2">
        <v>640.72675669900002</v>
      </c>
      <c r="C184" t="s">
        <v>2</v>
      </c>
    </row>
    <row r="185" spans="1:3" x14ac:dyDescent="0.25">
      <c r="A185" s="2">
        <v>844.440829033</v>
      </c>
      <c r="B185" s="2">
        <v>640.71492926300004</v>
      </c>
      <c r="C185" t="s">
        <v>2</v>
      </c>
    </row>
    <row r="186" spans="1:3" x14ac:dyDescent="0.25">
      <c r="A186" s="2">
        <v>845.49956148199999</v>
      </c>
      <c r="B186" s="2">
        <v>640.70731974399996</v>
      </c>
      <c r="C186" t="s">
        <v>2</v>
      </c>
    </row>
    <row r="187" spans="1:3" x14ac:dyDescent="0.25">
      <c r="A187" s="2">
        <v>846.65879847099995</v>
      </c>
      <c r="B187" s="2">
        <v>640.68915912099999</v>
      </c>
      <c r="C187" t="s">
        <v>2</v>
      </c>
    </row>
    <row r="188" spans="1:3" x14ac:dyDescent="0.25">
      <c r="A188" s="2">
        <v>844.32979439899998</v>
      </c>
      <c r="B188" s="2">
        <v>640.68884407200005</v>
      </c>
      <c r="C188" t="s">
        <v>2</v>
      </c>
    </row>
    <row r="189" spans="1:3" x14ac:dyDescent="0.25">
      <c r="A189" s="2">
        <v>846.798860805</v>
      </c>
      <c r="B189" s="2">
        <v>640.68251666900005</v>
      </c>
      <c r="C189" t="s">
        <v>2</v>
      </c>
    </row>
    <row r="190" spans="1:3" x14ac:dyDescent="0.25">
      <c r="A190" s="2">
        <v>856.77350210199995</v>
      </c>
      <c r="B190" s="2">
        <v>640.53619219899997</v>
      </c>
      <c r="C190" t="s">
        <v>2</v>
      </c>
    </row>
    <row r="191" spans="1:3" x14ac:dyDescent="0.25">
      <c r="A191" s="2">
        <v>842.22021052900004</v>
      </c>
      <c r="B191" s="2">
        <v>640.29179935100001</v>
      </c>
      <c r="C191" t="s">
        <v>2</v>
      </c>
    </row>
    <row r="192" spans="1:3" x14ac:dyDescent="0.25">
      <c r="A192" s="2">
        <v>841.89915087500003</v>
      </c>
      <c r="B192" s="2">
        <v>640.16716013600001</v>
      </c>
      <c r="C192" t="s">
        <v>2</v>
      </c>
    </row>
    <row r="193" spans="1:4" x14ac:dyDescent="0.25">
      <c r="A193" s="2">
        <v>858.78966460799995</v>
      </c>
      <c r="B193" s="2">
        <v>640.02836144900004</v>
      </c>
      <c r="C193" t="s">
        <v>2</v>
      </c>
    </row>
    <row r="194" spans="1:4" x14ac:dyDescent="0.25">
      <c r="A194" s="2">
        <v>857.55602325200005</v>
      </c>
      <c r="B194" s="2">
        <v>639.82279681199998</v>
      </c>
      <c r="C194" t="s">
        <v>2</v>
      </c>
    </row>
    <row r="195" spans="1:4" x14ac:dyDescent="0.25">
      <c r="A195" s="2">
        <v>838.44718135100004</v>
      </c>
      <c r="B195" s="2">
        <v>638.87013617900004</v>
      </c>
      <c r="C195" t="s">
        <v>2</v>
      </c>
    </row>
    <row r="196" spans="1:4" x14ac:dyDescent="0.25">
      <c r="A196" s="2">
        <v>837.80492868500005</v>
      </c>
      <c r="B196" s="2">
        <v>638.86844768699996</v>
      </c>
      <c r="C196" t="s">
        <v>2</v>
      </c>
    </row>
    <row r="197" spans="1:4" x14ac:dyDescent="0.25">
      <c r="A197" s="2">
        <v>837.01603545900002</v>
      </c>
      <c r="B197" s="2">
        <v>638.43444597600001</v>
      </c>
      <c r="C197" t="s">
        <v>2</v>
      </c>
    </row>
    <row r="198" spans="1:4" x14ac:dyDescent="0.25">
      <c r="A198" s="2">
        <v>835.58664376000002</v>
      </c>
      <c r="B198" s="2">
        <v>638.05358670700002</v>
      </c>
      <c r="C198" t="s">
        <v>2</v>
      </c>
      <c r="D198" t="s">
        <v>3</v>
      </c>
    </row>
    <row r="199" spans="1:4" x14ac:dyDescent="0.25">
      <c r="A199" s="2">
        <v>834.56167558599998</v>
      </c>
      <c r="B199" s="2">
        <v>637.41898894400003</v>
      </c>
      <c r="C199" t="s">
        <v>2</v>
      </c>
    </row>
    <row r="200" spans="1:4" x14ac:dyDescent="0.25">
      <c r="A200" s="2">
        <v>833.35450729299998</v>
      </c>
      <c r="B200" s="2">
        <v>636.93054707199997</v>
      </c>
      <c r="C200" t="s">
        <v>2</v>
      </c>
    </row>
    <row r="201" spans="1:4" x14ac:dyDescent="0.25">
      <c r="A201" s="2">
        <v>832.09548232300006</v>
      </c>
      <c r="B201" s="2">
        <v>636.44369320500005</v>
      </c>
      <c r="C201" t="s">
        <v>2</v>
      </c>
    </row>
    <row r="202" spans="1:4" x14ac:dyDescent="0.25">
      <c r="A202" s="2">
        <v>831.14966247300003</v>
      </c>
      <c r="B202" s="2">
        <v>636.14600385899996</v>
      </c>
      <c r="C202" t="s">
        <v>2</v>
      </c>
    </row>
    <row r="203" spans="1:4" x14ac:dyDescent="0.25">
      <c r="A203" s="2">
        <v>829.63405904700005</v>
      </c>
      <c r="B203" s="2">
        <v>635.26120775200002</v>
      </c>
      <c r="C203" t="s">
        <v>2</v>
      </c>
    </row>
    <row r="204" spans="1:4" x14ac:dyDescent="0.25">
      <c r="A204" s="2">
        <v>828.90366636299996</v>
      </c>
      <c r="B204" s="2">
        <v>635.10480952800003</v>
      </c>
      <c r="C204" t="s">
        <v>2</v>
      </c>
    </row>
    <row r="205" spans="1:4" x14ac:dyDescent="0.25">
      <c r="A205" s="2">
        <v>827.12979004099998</v>
      </c>
      <c r="B205" s="2">
        <v>634.41107562499997</v>
      </c>
      <c r="C205" t="s">
        <v>2</v>
      </c>
    </row>
    <row r="206" spans="1:4" x14ac:dyDescent="0.25">
      <c r="A206" s="2">
        <v>826.66548328800002</v>
      </c>
      <c r="B206" s="2">
        <v>634.31628386399996</v>
      </c>
      <c r="C206" t="s">
        <v>2</v>
      </c>
    </row>
    <row r="207" spans="1:4" x14ac:dyDescent="0.25">
      <c r="A207" s="2">
        <v>824.642288721</v>
      </c>
      <c r="B207" s="2">
        <v>633.50373405899995</v>
      </c>
      <c r="C207" t="s">
        <v>2</v>
      </c>
    </row>
    <row r="208" spans="1:4" x14ac:dyDescent="0.25">
      <c r="A208" s="2">
        <v>824.42275021399996</v>
      </c>
      <c r="B208" s="2">
        <v>633.47467327799995</v>
      </c>
      <c r="C208" t="s">
        <v>2</v>
      </c>
    </row>
    <row r="209" spans="1:3" x14ac:dyDescent="0.25">
      <c r="A209" s="2">
        <v>822.23446053800001</v>
      </c>
      <c r="B209" s="2">
        <v>632.57902572499995</v>
      </c>
      <c r="C209" t="s">
        <v>2</v>
      </c>
    </row>
    <row r="210" spans="1:3" x14ac:dyDescent="0.25">
      <c r="A210" s="2">
        <v>822.22177937399999</v>
      </c>
      <c r="B210" s="2">
        <v>632.57899562</v>
      </c>
      <c r="C210" t="s">
        <v>2</v>
      </c>
    </row>
    <row r="211" spans="1:3" x14ac:dyDescent="0.25">
      <c r="A211" s="2">
        <v>822.21106580399999</v>
      </c>
      <c r="B211" s="2">
        <v>632.56974554999999</v>
      </c>
      <c r="C211" t="s">
        <v>2</v>
      </c>
    </row>
    <row r="212" spans="1:3" x14ac:dyDescent="0.25">
      <c r="A212" s="2">
        <v>822.10933829299995</v>
      </c>
      <c r="B212" s="2">
        <v>632.49285098099995</v>
      </c>
      <c r="C212" t="s">
        <v>2</v>
      </c>
    </row>
    <row r="213" spans="1:3" x14ac:dyDescent="0.25">
      <c r="A213" s="2">
        <v>817.81777180699999</v>
      </c>
      <c r="B213" s="2">
        <v>630.85943435299998</v>
      </c>
      <c r="C213" t="s">
        <v>2</v>
      </c>
    </row>
    <row r="214" spans="1:3" x14ac:dyDescent="0.25">
      <c r="A214" s="2">
        <v>817.27499502800003</v>
      </c>
      <c r="B214" s="2">
        <v>630.628943843</v>
      </c>
      <c r="C214" t="s">
        <v>2</v>
      </c>
    </row>
    <row r="215" spans="1:3" x14ac:dyDescent="0.25">
      <c r="A215" s="2">
        <v>815.62339013099995</v>
      </c>
      <c r="B215" s="2">
        <v>630.02476679999995</v>
      </c>
      <c r="C215" t="s">
        <v>2</v>
      </c>
    </row>
    <row r="216" spans="1:3" x14ac:dyDescent="0.25">
      <c r="A216" s="2">
        <v>814.81514010499995</v>
      </c>
      <c r="B216" s="2">
        <v>629.65220332399997</v>
      </c>
      <c r="C216" t="s">
        <v>2</v>
      </c>
    </row>
    <row r="217" spans="1:3" x14ac:dyDescent="0.25">
      <c r="A217" s="2">
        <v>813.402071224</v>
      </c>
      <c r="B217" s="2">
        <v>629.10953176999999</v>
      </c>
      <c r="C217" t="s">
        <v>2</v>
      </c>
    </row>
    <row r="218" spans="1:3" x14ac:dyDescent="0.25">
      <c r="A218" s="2">
        <v>812.32768144800002</v>
      </c>
      <c r="B218" s="2">
        <v>628.67261355300002</v>
      </c>
      <c r="C218" t="s">
        <v>2</v>
      </c>
    </row>
    <row r="219" spans="1:3" x14ac:dyDescent="0.25">
      <c r="A219" s="2">
        <v>811.19472553699995</v>
      </c>
      <c r="B219" s="2">
        <v>628.33445522700003</v>
      </c>
      <c r="C219" t="s">
        <v>2</v>
      </c>
    </row>
    <row r="220" spans="1:3" x14ac:dyDescent="0.25">
      <c r="A220" s="2">
        <v>809.85744082199994</v>
      </c>
      <c r="B220" s="2">
        <v>627.77669476400001</v>
      </c>
      <c r="C220" t="s">
        <v>2</v>
      </c>
    </row>
    <row r="221" spans="1:3" x14ac:dyDescent="0.25">
      <c r="A221" s="2">
        <v>808.99649884200005</v>
      </c>
      <c r="B221" s="2">
        <v>627.65748778</v>
      </c>
      <c r="C221" t="s">
        <v>2</v>
      </c>
    </row>
    <row r="222" spans="1:3" x14ac:dyDescent="0.25">
      <c r="A222" s="2">
        <v>807.39370665299998</v>
      </c>
      <c r="B222" s="2">
        <v>627.16947720500002</v>
      </c>
      <c r="C222" t="s">
        <v>2</v>
      </c>
    </row>
    <row r="223" spans="1:3" x14ac:dyDescent="0.25">
      <c r="A223" s="2">
        <v>806.77902495399996</v>
      </c>
      <c r="B223" s="2">
        <v>626.80836880200002</v>
      </c>
      <c r="C223" t="s">
        <v>2</v>
      </c>
    </row>
    <row r="224" spans="1:3" x14ac:dyDescent="0.25">
      <c r="A224" s="2">
        <v>804.893574231</v>
      </c>
      <c r="B224" s="2">
        <v>626.06440332700004</v>
      </c>
      <c r="C224" t="s">
        <v>2</v>
      </c>
    </row>
    <row r="225" spans="1:3" x14ac:dyDescent="0.25">
      <c r="A225" s="2">
        <v>804.54804647000003</v>
      </c>
      <c r="B225" s="2">
        <v>625.98165930799996</v>
      </c>
      <c r="C225" t="s">
        <v>2</v>
      </c>
    </row>
    <row r="226" spans="1:3" x14ac:dyDescent="0.25">
      <c r="A226" s="2">
        <v>749.93781830800003</v>
      </c>
      <c r="B226" s="2">
        <v>625.58961312500003</v>
      </c>
      <c r="C226" t="s">
        <v>2</v>
      </c>
    </row>
    <row r="227" spans="1:3" x14ac:dyDescent="0.25">
      <c r="A227" s="2">
        <v>750.18666463299996</v>
      </c>
      <c r="B227" s="2">
        <v>625.56442517000005</v>
      </c>
      <c r="C227" t="s">
        <v>2</v>
      </c>
    </row>
    <row r="228" spans="1:3" x14ac:dyDescent="0.25">
      <c r="A228" s="2">
        <v>752.26509032199999</v>
      </c>
      <c r="B228" s="2">
        <v>625.49199999999996</v>
      </c>
      <c r="C228" t="s">
        <v>2</v>
      </c>
    </row>
    <row r="229" spans="1:3" x14ac:dyDescent="0.25">
      <c r="A229" s="2">
        <v>752.22155086800001</v>
      </c>
      <c r="B229" s="2">
        <v>625.49063189499998</v>
      </c>
      <c r="C229" t="s">
        <v>2</v>
      </c>
    </row>
    <row r="230" spans="1:3" x14ac:dyDescent="0.25">
      <c r="A230" s="2">
        <v>752.73100857400004</v>
      </c>
      <c r="B230" s="2">
        <v>625.48731505199999</v>
      </c>
      <c r="C230" t="s">
        <v>2</v>
      </c>
    </row>
    <row r="231" spans="1:3" x14ac:dyDescent="0.25">
      <c r="A231" s="2">
        <v>745.95960183600005</v>
      </c>
      <c r="B231" s="2">
        <v>625.46187595799995</v>
      </c>
      <c r="C231" t="s">
        <v>2</v>
      </c>
    </row>
    <row r="232" spans="1:3" x14ac:dyDescent="0.25">
      <c r="A232" s="2">
        <v>747.60779824199994</v>
      </c>
      <c r="B232" s="2">
        <v>625.45201583100004</v>
      </c>
      <c r="C232" t="s">
        <v>2</v>
      </c>
    </row>
    <row r="233" spans="1:3" x14ac:dyDescent="0.25">
      <c r="A233" s="2">
        <v>745.27974786100003</v>
      </c>
      <c r="B233" s="2">
        <v>625.44164626199995</v>
      </c>
      <c r="C233" t="s">
        <v>2</v>
      </c>
    </row>
    <row r="234" spans="1:3" x14ac:dyDescent="0.25">
      <c r="A234" s="2">
        <v>748.06132439999999</v>
      </c>
      <c r="B234" s="2">
        <v>625.42951192600003</v>
      </c>
      <c r="C234" t="s">
        <v>2</v>
      </c>
    </row>
    <row r="235" spans="1:3" x14ac:dyDescent="0.25">
      <c r="A235" s="2">
        <v>743.87483166300001</v>
      </c>
      <c r="B235" s="2">
        <v>625.39883395200002</v>
      </c>
      <c r="C235" t="s">
        <v>2</v>
      </c>
    </row>
    <row r="236" spans="1:3" x14ac:dyDescent="0.25">
      <c r="A236" s="2">
        <v>754.478169837</v>
      </c>
      <c r="B236" s="2">
        <v>625.39370888600001</v>
      </c>
      <c r="C236" t="s">
        <v>2</v>
      </c>
    </row>
    <row r="237" spans="1:3" x14ac:dyDescent="0.25">
      <c r="A237" s="2">
        <v>754.63849588599999</v>
      </c>
      <c r="B237" s="2">
        <v>625.39330476400005</v>
      </c>
      <c r="C237" t="s">
        <v>2</v>
      </c>
    </row>
    <row r="238" spans="1:3" x14ac:dyDescent="0.25">
      <c r="A238" s="2">
        <v>743.00336824500005</v>
      </c>
      <c r="B238" s="2">
        <v>625.37212838999994</v>
      </c>
      <c r="C238" t="s">
        <v>2</v>
      </c>
    </row>
    <row r="239" spans="1:3" x14ac:dyDescent="0.25">
      <c r="A239" s="2">
        <v>757.057306638</v>
      </c>
      <c r="B239" s="2">
        <v>625.35563786900002</v>
      </c>
      <c r="C239" t="s">
        <v>2</v>
      </c>
    </row>
    <row r="240" spans="1:3" x14ac:dyDescent="0.25">
      <c r="A240" s="2">
        <v>741.78181049299997</v>
      </c>
      <c r="B240" s="2">
        <v>625.33528287499996</v>
      </c>
      <c r="C240" t="s">
        <v>2</v>
      </c>
    </row>
    <row r="241" spans="1:3" x14ac:dyDescent="0.25">
      <c r="A241" s="2">
        <v>756.68841501500003</v>
      </c>
      <c r="B241" s="2">
        <v>625.33336721900002</v>
      </c>
      <c r="C241" t="s">
        <v>2</v>
      </c>
    </row>
    <row r="242" spans="1:3" x14ac:dyDescent="0.25">
      <c r="A242" s="2">
        <v>740.65541786999995</v>
      </c>
      <c r="B242" s="2">
        <v>625.30251037400001</v>
      </c>
      <c r="C242" t="s">
        <v>2</v>
      </c>
    </row>
    <row r="243" spans="1:3" x14ac:dyDescent="0.25">
      <c r="A243" s="2">
        <v>802.42016140500004</v>
      </c>
      <c r="B243" s="2">
        <v>625.29568085300002</v>
      </c>
      <c r="C243" t="s">
        <v>2</v>
      </c>
    </row>
    <row r="244" spans="1:3" x14ac:dyDescent="0.25">
      <c r="A244" s="2">
        <v>802.33794541700001</v>
      </c>
      <c r="B244" s="2">
        <v>625.26067754200005</v>
      </c>
      <c r="C244" t="s">
        <v>2</v>
      </c>
    </row>
    <row r="245" spans="1:3" x14ac:dyDescent="0.25">
      <c r="A245" s="2">
        <v>739.63964249599996</v>
      </c>
      <c r="B245" s="2">
        <v>625.25123354000004</v>
      </c>
      <c r="C245" t="s">
        <v>2</v>
      </c>
    </row>
    <row r="246" spans="1:3" x14ac:dyDescent="0.25">
      <c r="A246" s="2">
        <v>738.32130434800001</v>
      </c>
      <c r="B246" s="2">
        <v>625.20161017800001</v>
      </c>
      <c r="C246" t="s">
        <v>2</v>
      </c>
    </row>
    <row r="247" spans="1:3" x14ac:dyDescent="0.25">
      <c r="A247" s="2">
        <v>758.88302800400004</v>
      </c>
      <c r="B247" s="2">
        <v>625.12548528900004</v>
      </c>
      <c r="C247" t="s">
        <v>2</v>
      </c>
    </row>
    <row r="248" spans="1:3" x14ac:dyDescent="0.25">
      <c r="A248" s="2">
        <v>737.51627662400006</v>
      </c>
      <c r="B248" s="2">
        <v>625.12286037399997</v>
      </c>
      <c r="C248" t="s">
        <v>2</v>
      </c>
    </row>
    <row r="249" spans="1:3" x14ac:dyDescent="0.25">
      <c r="A249" s="2">
        <v>735.99797380799998</v>
      </c>
      <c r="B249" s="2">
        <v>625.09572518100003</v>
      </c>
      <c r="C249" t="s">
        <v>2</v>
      </c>
    </row>
    <row r="250" spans="1:3" x14ac:dyDescent="0.25">
      <c r="A250" s="2">
        <v>735.45233636700004</v>
      </c>
      <c r="B250" s="2">
        <v>625.07735772199999</v>
      </c>
      <c r="C250" t="s">
        <v>2</v>
      </c>
    </row>
    <row r="251" spans="1:3" x14ac:dyDescent="0.25">
      <c r="A251" s="2">
        <v>759.44034379200002</v>
      </c>
      <c r="B251" s="2">
        <v>625.07618020300004</v>
      </c>
      <c r="C251" t="s">
        <v>2</v>
      </c>
    </row>
    <row r="252" spans="1:3" x14ac:dyDescent="0.25">
      <c r="A252" s="2">
        <v>801.64736272100004</v>
      </c>
      <c r="B252" s="2">
        <v>624.89756531399996</v>
      </c>
      <c r="C252" t="s">
        <v>2</v>
      </c>
    </row>
    <row r="253" spans="1:3" x14ac:dyDescent="0.25">
      <c r="A253" s="2">
        <v>733.655766062</v>
      </c>
      <c r="B253" s="2">
        <v>624.80608887000005</v>
      </c>
      <c r="C253" t="s">
        <v>2</v>
      </c>
    </row>
    <row r="254" spans="1:3" x14ac:dyDescent="0.25">
      <c r="A254" s="2">
        <v>761.06210618099999</v>
      </c>
      <c r="B254" s="2">
        <v>624.74001604299997</v>
      </c>
      <c r="C254" t="s">
        <v>2</v>
      </c>
    </row>
    <row r="255" spans="1:3" x14ac:dyDescent="0.25">
      <c r="A255" s="2">
        <v>733.28861080499996</v>
      </c>
      <c r="B255" s="2">
        <v>624.68855858500001</v>
      </c>
      <c r="C255" t="s">
        <v>2</v>
      </c>
    </row>
    <row r="256" spans="1:3" x14ac:dyDescent="0.25">
      <c r="A256" s="2">
        <v>761.837692941</v>
      </c>
      <c r="B256" s="2">
        <v>624.68484442900001</v>
      </c>
      <c r="C256" t="s">
        <v>2</v>
      </c>
    </row>
    <row r="257" spans="1:3" x14ac:dyDescent="0.25">
      <c r="A257" s="2">
        <v>800.16901407600005</v>
      </c>
      <c r="B257" s="2">
        <v>624.54308698800003</v>
      </c>
      <c r="C257" t="s">
        <v>2</v>
      </c>
    </row>
    <row r="258" spans="1:3" x14ac:dyDescent="0.25">
      <c r="A258" s="2">
        <v>763.27446086999998</v>
      </c>
      <c r="B258" s="2">
        <v>624.48307488499995</v>
      </c>
      <c r="C258" t="s">
        <v>2</v>
      </c>
    </row>
    <row r="259" spans="1:3" x14ac:dyDescent="0.25">
      <c r="A259" s="2">
        <v>799.99945724400004</v>
      </c>
      <c r="B259" s="2">
        <v>624.47703603499997</v>
      </c>
      <c r="C259" t="s">
        <v>2</v>
      </c>
    </row>
    <row r="260" spans="1:3" x14ac:dyDescent="0.25">
      <c r="A260" s="2">
        <v>731.28599872999996</v>
      </c>
      <c r="B260" s="2">
        <v>624.37679210399995</v>
      </c>
      <c r="C260" t="s">
        <v>2</v>
      </c>
    </row>
    <row r="261" spans="1:3" x14ac:dyDescent="0.25">
      <c r="A261" s="2">
        <v>731.16980079099994</v>
      </c>
      <c r="B261" s="2">
        <v>624.32293357499998</v>
      </c>
      <c r="C261" t="s">
        <v>2</v>
      </c>
    </row>
    <row r="262" spans="1:3" x14ac:dyDescent="0.25">
      <c r="A262" s="2">
        <v>764.24317570000005</v>
      </c>
      <c r="B262" s="2">
        <v>624.318842163</v>
      </c>
      <c r="C262" t="s">
        <v>2</v>
      </c>
    </row>
    <row r="263" spans="1:3" x14ac:dyDescent="0.25">
      <c r="A263" s="2">
        <v>730.11719248999998</v>
      </c>
      <c r="B263" s="2">
        <v>624.23236130099997</v>
      </c>
      <c r="C263" t="s">
        <v>2</v>
      </c>
    </row>
    <row r="264" spans="1:3" x14ac:dyDescent="0.25">
      <c r="A264" s="2">
        <v>765.47324251500004</v>
      </c>
      <c r="B264" s="2">
        <v>624.01293828500002</v>
      </c>
      <c r="C264" t="s">
        <v>2</v>
      </c>
    </row>
    <row r="265" spans="1:3" x14ac:dyDescent="0.25">
      <c r="A265" s="2">
        <v>729.02440522400002</v>
      </c>
      <c r="B265" s="2">
        <v>623.78709969099998</v>
      </c>
      <c r="C265" t="s">
        <v>2</v>
      </c>
    </row>
    <row r="266" spans="1:3" x14ac:dyDescent="0.25">
      <c r="A266" s="2">
        <v>728.90245528800006</v>
      </c>
      <c r="B266" s="2">
        <v>623.77876330200002</v>
      </c>
      <c r="C266" t="s">
        <v>2</v>
      </c>
    </row>
    <row r="267" spans="1:3" x14ac:dyDescent="0.25">
      <c r="A267" s="2">
        <v>766.61692767700004</v>
      </c>
      <c r="B267" s="2">
        <v>623.76415487600002</v>
      </c>
      <c r="C267" t="s">
        <v>2</v>
      </c>
    </row>
    <row r="268" spans="1:3" x14ac:dyDescent="0.25">
      <c r="A268" s="2">
        <v>767.64745127599997</v>
      </c>
      <c r="B268" s="2">
        <v>623.60964243700005</v>
      </c>
      <c r="C268" t="s">
        <v>2</v>
      </c>
    </row>
    <row r="269" spans="1:3" x14ac:dyDescent="0.25">
      <c r="A269" s="2">
        <v>797.99343148800006</v>
      </c>
      <c r="B269" s="2">
        <v>623.54143675099999</v>
      </c>
      <c r="C269" t="s">
        <v>2</v>
      </c>
    </row>
    <row r="270" spans="1:3" x14ac:dyDescent="0.25">
      <c r="A270" s="2">
        <v>797.58198056000003</v>
      </c>
      <c r="B270" s="2">
        <v>623.46723074299996</v>
      </c>
      <c r="C270" t="s">
        <v>2</v>
      </c>
    </row>
    <row r="271" spans="1:3" x14ac:dyDescent="0.25">
      <c r="A271" s="2">
        <v>768.99750732300004</v>
      </c>
      <c r="B271" s="2">
        <v>623.34255858899996</v>
      </c>
      <c r="C271" t="s">
        <v>2</v>
      </c>
    </row>
    <row r="272" spans="1:3" x14ac:dyDescent="0.25">
      <c r="A272" s="2">
        <v>726.83944042600001</v>
      </c>
      <c r="B272" s="2">
        <v>623.14344643000004</v>
      </c>
      <c r="C272" t="s">
        <v>2</v>
      </c>
    </row>
    <row r="273" spans="1:3" x14ac:dyDescent="0.25">
      <c r="A273" s="2">
        <v>726.46807075699996</v>
      </c>
      <c r="B273" s="2">
        <v>623.10970867799995</v>
      </c>
      <c r="C273" t="s">
        <v>2</v>
      </c>
    </row>
    <row r="274" spans="1:3" x14ac:dyDescent="0.25">
      <c r="A274" s="2">
        <v>769.82326201499995</v>
      </c>
      <c r="B274" s="2">
        <v>622.99486380500002</v>
      </c>
      <c r="C274" t="s">
        <v>2</v>
      </c>
    </row>
    <row r="275" spans="1:3" x14ac:dyDescent="0.25">
      <c r="A275" s="2">
        <v>795.82448487500005</v>
      </c>
      <c r="B275" s="2">
        <v>622.81320979300006</v>
      </c>
      <c r="C275" t="s">
        <v>2</v>
      </c>
    </row>
    <row r="276" spans="1:3" x14ac:dyDescent="0.25">
      <c r="A276" s="2">
        <v>771.38328810099995</v>
      </c>
      <c r="B276" s="2">
        <v>622.78612995100002</v>
      </c>
      <c r="C276" t="s">
        <v>2</v>
      </c>
    </row>
    <row r="277" spans="1:3" x14ac:dyDescent="0.25">
      <c r="A277" s="2">
        <v>724.66689262199998</v>
      </c>
      <c r="B277" s="2">
        <v>622.69583837899995</v>
      </c>
      <c r="C277" t="s">
        <v>2</v>
      </c>
    </row>
    <row r="278" spans="1:3" x14ac:dyDescent="0.25">
      <c r="A278" s="2">
        <v>795.17098435000003</v>
      </c>
      <c r="B278" s="2">
        <v>622.61669340399999</v>
      </c>
      <c r="C278" t="s">
        <v>2</v>
      </c>
    </row>
    <row r="279" spans="1:3" x14ac:dyDescent="0.25">
      <c r="A279" s="2">
        <v>724.06200845199999</v>
      </c>
      <c r="B279" s="2">
        <v>622.59214163700005</v>
      </c>
      <c r="C279" t="s">
        <v>2</v>
      </c>
    </row>
    <row r="280" spans="1:3" x14ac:dyDescent="0.25">
      <c r="A280" s="2">
        <v>772.01883791499995</v>
      </c>
      <c r="B280" s="2">
        <v>622.58832810599995</v>
      </c>
      <c r="C280" t="s">
        <v>2</v>
      </c>
    </row>
    <row r="281" spans="1:3" x14ac:dyDescent="0.25">
      <c r="A281" s="2">
        <v>773.78656156900001</v>
      </c>
      <c r="B281" s="2">
        <v>622.27041693199999</v>
      </c>
      <c r="C281" t="s">
        <v>2</v>
      </c>
    </row>
    <row r="282" spans="1:3" x14ac:dyDescent="0.25">
      <c r="A282" s="2">
        <v>774.22769275200005</v>
      </c>
      <c r="B282" s="2">
        <v>622.20542581300003</v>
      </c>
      <c r="C282" t="s">
        <v>2</v>
      </c>
    </row>
    <row r="283" spans="1:3" x14ac:dyDescent="0.25">
      <c r="A283" s="2">
        <v>722.50253358600003</v>
      </c>
      <c r="B283" s="2">
        <v>622.16177823999999</v>
      </c>
      <c r="C283" t="s">
        <v>2</v>
      </c>
    </row>
    <row r="284" spans="1:3" x14ac:dyDescent="0.25">
      <c r="A284" s="2">
        <v>721.64546925800005</v>
      </c>
      <c r="B284" s="2">
        <v>622.00981780999996</v>
      </c>
      <c r="C284" t="s">
        <v>2</v>
      </c>
    </row>
    <row r="285" spans="1:3" x14ac:dyDescent="0.25">
      <c r="A285" s="2">
        <v>793.69489660099998</v>
      </c>
      <c r="B285" s="2">
        <v>621.99467243499998</v>
      </c>
      <c r="C285" t="s">
        <v>2</v>
      </c>
    </row>
    <row r="286" spans="1:3" x14ac:dyDescent="0.25">
      <c r="A286" s="2">
        <v>792.79663006400006</v>
      </c>
      <c r="B286" s="2">
        <v>621.82936682100001</v>
      </c>
      <c r="C286" t="s">
        <v>2</v>
      </c>
    </row>
    <row r="287" spans="1:3" x14ac:dyDescent="0.25">
      <c r="A287" s="2">
        <v>776.17932040100004</v>
      </c>
      <c r="B287" s="2">
        <v>621.812705424</v>
      </c>
      <c r="C287" t="s">
        <v>2</v>
      </c>
    </row>
    <row r="288" spans="1:3" x14ac:dyDescent="0.25">
      <c r="A288" s="2">
        <v>776.42018668900005</v>
      </c>
      <c r="B288" s="2">
        <v>621.74971961200004</v>
      </c>
      <c r="C288" t="s">
        <v>2</v>
      </c>
    </row>
    <row r="289" spans="1:3" x14ac:dyDescent="0.25">
      <c r="A289" s="2">
        <v>720.29605243699996</v>
      </c>
      <c r="B289" s="2">
        <v>621.53131373600002</v>
      </c>
      <c r="C289" t="s">
        <v>2</v>
      </c>
    </row>
    <row r="290" spans="1:3" x14ac:dyDescent="0.25">
      <c r="A290" s="2">
        <v>791.53180797200002</v>
      </c>
      <c r="B290" s="2">
        <v>621.50618519199998</v>
      </c>
      <c r="C290" t="s">
        <v>2</v>
      </c>
    </row>
    <row r="291" spans="1:3" x14ac:dyDescent="0.25">
      <c r="A291" s="2">
        <v>790.37707176000004</v>
      </c>
      <c r="B291" s="2">
        <v>621.32180745300002</v>
      </c>
      <c r="C291" t="s">
        <v>2</v>
      </c>
    </row>
    <row r="292" spans="1:3" x14ac:dyDescent="0.25">
      <c r="A292" s="2">
        <v>778.55046498700005</v>
      </c>
      <c r="B292" s="2">
        <v>621.27594926100005</v>
      </c>
      <c r="C292" t="s">
        <v>2</v>
      </c>
    </row>
    <row r="293" spans="1:3" x14ac:dyDescent="0.25">
      <c r="A293" s="2">
        <v>778.61963097600005</v>
      </c>
      <c r="B293" s="2">
        <v>621.25986833399998</v>
      </c>
      <c r="C293" t="s">
        <v>2</v>
      </c>
    </row>
    <row r="294" spans="1:3" x14ac:dyDescent="0.25">
      <c r="A294" s="2">
        <v>719.20960643499996</v>
      </c>
      <c r="B294" s="2">
        <v>621.25090434599997</v>
      </c>
      <c r="C294" t="s">
        <v>2</v>
      </c>
    </row>
    <row r="295" spans="1:3" x14ac:dyDescent="0.25">
      <c r="A295" s="2">
        <v>779.35175285699995</v>
      </c>
      <c r="B295" s="2">
        <v>621.21842057699996</v>
      </c>
      <c r="C295" t="s">
        <v>2</v>
      </c>
    </row>
    <row r="296" spans="1:3" x14ac:dyDescent="0.25">
      <c r="A296" s="2">
        <v>780.73669901699998</v>
      </c>
      <c r="B296" s="2">
        <v>620.92133297099997</v>
      </c>
      <c r="C296" t="s">
        <v>4</v>
      </c>
    </row>
    <row r="297" spans="1:3" x14ac:dyDescent="0.25">
      <c r="A297" s="2">
        <v>780.87090764899995</v>
      </c>
      <c r="B297" s="2">
        <v>620.89859798199996</v>
      </c>
      <c r="C297" t="s">
        <v>4</v>
      </c>
    </row>
    <row r="298" spans="1:3" x14ac:dyDescent="0.25">
      <c r="A298" s="2">
        <v>718.11011054400001</v>
      </c>
      <c r="B298" s="2">
        <v>620.85218292800005</v>
      </c>
      <c r="C298" t="s">
        <v>4</v>
      </c>
    </row>
    <row r="299" spans="1:3" x14ac:dyDescent="0.25">
      <c r="A299" s="2">
        <v>782.90076659600004</v>
      </c>
      <c r="B299" s="2">
        <v>620.80100000000004</v>
      </c>
      <c r="C299" t="s">
        <v>4</v>
      </c>
    </row>
    <row r="300" spans="1:3" x14ac:dyDescent="0.25">
      <c r="A300" s="2">
        <v>783.65285586699997</v>
      </c>
      <c r="B300" s="2">
        <v>620.76353799100002</v>
      </c>
      <c r="C300" t="s">
        <v>4</v>
      </c>
    </row>
    <row r="301" spans="1:3" x14ac:dyDescent="0.25">
      <c r="A301" s="2">
        <v>788.944185178</v>
      </c>
      <c r="B301" s="2">
        <v>620.70820705300002</v>
      </c>
      <c r="C301" t="s">
        <v>4</v>
      </c>
    </row>
    <row r="302" spans="1:3" x14ac:dyDescent="0.25">
      <c r="A302" s="2">
        <v>716.76930770199999</v>
      </c>
      <c r="B302" s="2">
        <v>620.53435026499994</v>
      </c>
      <c r="C302" t="s">
        <v>4</v>
      </c>
    </row>
    <row r="303" spans="1:3" x14ac:dyDescent="0.25">
      <c r="A303" s="2">
        <v>715.93574676399999</v>
      </c>
      <c r="B303" s="2">
        <v>620.20361916900004</v>
      </c>
      <c r="C303" t="s">
        <v>4</v>
      </c>
    </row>
    <row r="304" spans="1:3" x14ac:dyDescent="0.25">
      <c r="A304" s="2">
        <v>787.20319839599995</v>
      </c>
      <c r="B304" s="2">
        <v>620.04272408400004</v>
      </c>
      <c r="C304" t="s">
        <v>4</v>
      </c>
    </row>
    <row r="305" spans="1:3" x14ac:dyDescent="0.25">
      <c r="A305" s="2">
        <v>785.53841413199996</v>
      </c>
      <c r="B305" s="2">
        <v>619.83359967299998</v>
      </c>
      <c r="C305" t="s">
        <v>4</v>
      </c>
    </row>
    <row r="306" spans="1:3" x14ac:dyDescent="0.25">
      <c r="A306" s="2">
        <v>714.34993424300001</v>
      </c>
      <c r="B306" s="2">
        <v>619.79786329900003</v>
      </c>
      <c r="C306" t="s">
        <v>4</v>
      </c>
    </row>
    <row r="307" spans="1:3" x14ac:dyDescent="0.25">
      <c r="A307" s="2">
        <v>713.74938900300003</v>
      </c>
      <c r="B307" s="2">
        <v>619.52739793000001</v>
      </c>
      <c r="C307" t="s">
        <v>4</v>
      </c>
    </row>
    <row r="308" spans="1:3" x14ac:dyDescent="0.25">
      <c r="A308" s="2">
        <v>711.84244373000001</v>
      </c>
      <c r="B308" s="2">
        <v>618.968148939</v>
      </c>
      <c r="C308" t="s">
        <v>4</v>
      </c>
    </row>
    <row r="309" spans="1:3" x14ac:dyDescent="0.25">
      <c r="A309" s="2">
        <v>711.50379396000005</v>
      </c>
      <c r="B309" s="2">
        <v>618.82338195800003</v>
      </c>
      <c r="C309" t="s">
        <v>4</v>
      </c>
    </row>
    <row r="310" spans="1:3" x14ac:dyDescent="0.25">
      <c r="A310" s="2">
        <v>709.32223930199996</v>
      </c>
      <c r="B310" s="2">
        <v>618.20926141100006</v>
      </c>
      <c r="C310" t="s">
        <v>4</v>
      </c>
    </row>
    <row r="311" spans="1:3" x14ac:dyDescent="0.25">
      <c r="A311" s="2">
        <v>709.24141370699999</v>
      </c>
      <c r="B311" s="2">
        <v>618.16526924100003</v>
      </c>
      <c r="C311" t="s">
        <v>4</v>
      </c>
    </row>
    <row r="312" spans="1:3" x14ac:dyDescent="0.25">
      <c r="A312" s="2">
        <v>708.55460070300001</v>
      </c>
      <c r="B312" s="2">
        <v>617.74861939599998</v>
      </c>
      <c r="C312" t="s">
        <v>4</v>
      </c>
    </row>
    <row r="313" spans="1:3" x14ac:dyDescent="0.25">
      <c r="A313" s="2">
        <v>707.06414497200001</v>
      </c>
      <c r="B313" s="2">
        <v>617.35781569200003</v>
      </c>
      <c r="C313" t="s">
        <v>4</v>
      </c>
    </row>
    <row r="314" spans="1:3" x14ac:dyDescent="0.25">
      <c r="A314" s="2">
        <v>706.90348596900003</v>
      </c>
      <c r="B314" s="2">
        <v>617.29653041200004</v>
      </c>
      <c r="C314" t="s">
        <v>4</v>
      </c>
    </row>
    <row r="315" spans="1:3" x14ac:dyDescent="0.25">
      <c r="A315" s="2">
        <v>704.76546377800003</v>
      </c>
      <c r="B315" s="2">
        <v>616.38768729399999</v>
      </c>
      <c r="C315" t="s">
        <v>4</v>
      </c>
    </row>
    <row r="316" spans="1:3" x14ac:dyDescent="0.25">
      <c r="A316" s="2">
        <v>704.31852538800001</v>
      </c>
      <c r="B316" s="2">
        <v>616.29080206399999</v>
      </c>
      <c r="C316" t="s">
        <v>4</v>
      </c>
    </row>
    <row r="317" spans="1:3" x14ac:dyDescent="0.25">
      <c r="A317" s="2">
        <v>702.46762368899999</v>
      </c>
      <c r="B317" s="2">
        <v>615.53436842500003</v>
      </c>
      <c r="C317" t="s">
        <v>4</v>
      </c>
    </row>
    <row r="318" spans="1:3" x14ac:dyDescent="0.25">
      <c r="A318" s="2">
        <v>701.77769385600004</v>
      </c>
      <c r="B318" s="2">
        <v>615.28479809299995</v>
      </c>
      <c r="C318" t="s">
        <v>4</v>
      </c>
    </row>
    <row r="319" spans="1:3" x14ac:dyDescent="0.25">
      <c r="A319" s="2">
        <v>700.20611449299997</v>
      </c>
      <c r="B319" s="2">
        <v>614.66651948100002</v>
      </c>
      <c r="C319" t="s">
        <v>4</v>
      </c>
    </row>
    <row r="320" spans="1:3" x14ac:dyDescent="0.25">
      <c r="A320" s="2">
        <v>699.262324358</v>
      </c>
      <c r="B320" s="2">
        <v>614.34172052500003</v>
      </c>
      <c r="C320" t="s">
        <v>4</v>
      </c>
    </row>
    <row r="321" spans="1:3" x14ac:dyDescent="0.25">
      <c r="A321" s="2">
        <v>697.90681433199995</v>
      </c>
      <c r="B321" s="2">
        <v>614.06274300300004</v>
      </c>
      <c r="C321" t="s">
        <v>4</v>
      </c>
    </row>
    <row r="322" spans="1:3" x14ac:dyDescent="0.25">
      <c r="A322" s="2">
        <v>696.69185356399998</v>
      </c>
      <c r="B322" s="2">
        <v>613.45157149399995</v>
      </c>
      <c r="C322" t="s">
        <v>4</v>
      </c>
    </row>
    <row r="323" spans="1:3" x14ac:dyDescent="0.25">
      <c r="A323" s="2">
        <v>695.60396622200005</v>
      </c>
      <c r="B323" s="2">
        <v>612.92853302200001</v>
      </c>
      <c r="C323" t="s">
        <v>4</v>
      </c>
    </row>
    <row r="324" spans="1:3" x14ac:dyDescent="0.25">
      <c r="A324" s="2">
        <v>694.115664917</v>
      </c>
      <c r="B324" s="2">
        <v>612.46801177899999</v>
      </c>
      <c r="C324" t="s">
        <v>4</v>
      </c>
    </row>
    <row r="325" spans="1:3" x14ac:dyDescent="0.25">
      <c r="A325" s="2">
        <v>693.29719895400001</v>
      </c>
      <c r="B325" s="2">
        <v>612.13041462900003</v>
      </c>
      <c r="C325" t="s">
        <v>4</v>
      </c>
    </row>
    <row r="326" spans="1:3" x14ac:dyDescent="0.25">
      <c r="A326" s="2">
        <v>691.60756443499997</v>
      </c>
      <c r="B326" s="2">
        <v>611.62958185100001</v>
      </c>
      <c r="C326" t="s">
        <v>4</v>
      </c>
    </row>
    <row r="327" spans="1:3" x14ac:dyDescent="0.25">
      <c r="A327" s="2">
        <v>691.04857786800005</v>
      </c>
      <c r="B327" s="2">
        <v>611.43422191100001</v>
      </c>
      <c r="C327" t="s">
        <v>4</v>
      </c>
    </row>
    <row r="328" spans="1:3" x14ac:dyDescent="0.25">
      <c r="A328" s="2">
        <v>689.02120471600006</v>
      </c>
      <c r="B328" s="2">
        <v>610.73601583200002</v>
      </c>
      <c r="C328" t="s">
        <v>4</v>
      </c>
    </row>
    <row r="329" spans="1:3" x14ac:dyDescent="0.25">
      <c r="A329" s="2">
        <v>688.70138437200001</v>
      </c>
      <c r="B329" s="2">
        <v>610.60025482499998</v>
      </c>
      <c r="C329" t="s">
        <v>4</v>
      </c>
    </row>
    <row r="330" spans="1:3" x14ac:dyDescent="0.25">
      <c r="A330" s="2">
        <v>686.47252273699996</v>
      </c>
      <c r="B330" s="2">
        <v>610.00714716000005</v>
      </c>
      <c r="C330" t="s">
        <v>4</v>
      </c>
    </row>
    <row r="331" spans="1:3" x14ac:dyDescent="0.25">
      <c r="A331" s="2">
        <v>686.405152251</v>
      </c>
      <c r="B331" s="2">
        <v>609.98062680500004</v>
      </c>
      <c r="C331" t="s">
        <v>4</v>
      </c>
    </row>
    <row r="332" spans="1:3" x14ac:dyDescent="0.25">
      <c r="A332" s="2">
        <v>685.83909211499997</v>
      </c>
      <c r="B332" s="2">
        <v>609.95143914899995</v>
      </c>
      <c r="C332" t="s">
        <v>4</v>
      </c>
    </row>
    <row r="333" spans="1:3" x14ac:dyDescent="0.25">
      <c r="A333" s="2">
        <v>684.13168562800001</v>
      </c>
      <c r="B333" s="2">
        <v>609.12507380299996</v>
      </c>
      <c r="C333" t="s">
        <v>4</v>
      </c>
    </row>
    <row r="334" spans="1:3" x14ac:dyDescent="0.25">
      <c r="A334" s="2">
        <v>683.89023481599997</v>
      </c>
      <c r="B334" s="2">
        <v>609.02433814599999</v>
      </c>
      <c r="C334" t="s">
        <v>4</v>
      </c>
    </row>
    <row r="335" spans="1:3" x14ac:dyDescent="0.25">
      <c r="A335" s="2">
        <v>681.77990527500003</v>
      </c>
      <c r="B335" s="2">
        <v>608.15927342099997</v>
      </c>
      <c r="C335" t="s">
        <v>4</v>
      </c>
    </row>
    <row r="336" spans="1:3" x14ac:dyDescent="0.25">
      <c r="A336" s="2">
        <v>681.22873644599997</v>
      </c>
      <c r="B336" s="2">
        <v>608.01285634199996</v>
      </c>
      <c r="C336" t="s">
        <v>4</v>
      </c>
    </row>
    <row r="337" spans="1:3" x14ac:dyDescent="0.25">
      <c r="A337" s="2">
        <v>679.48293198500005</v>
      </c>
      <c r="B337" s="2">
        <v>607.61288921200003</v>
      </c>
      <c r="C337" t="s">
        <v>4</v>
      </c>
    </row>
    <row r="338" spans="1:3" x14ac:dyDescent="0.25">
      <c r="A338" s="2">
        <v>678.65544817800003</v>
      </c>
      <c r="B338" s="2">
        <v>607.07605647599996</v>
      </c>
      <c r="C338" t="s">
        <v>4</v>
      </c>
    </row>
    <row r="339" spans="1:3" x14ac:dyDescent="0.25">
      <c r="A339" s="2">
        <v>677.13672017099998</v>
      </c>
      <c r="B339" s="2">
        <v>606.59635479799999</v>
      </c>
      <c r="C339" t="s">
        <v>4</v>
      </c>
    </row>
    <row r="340" spans="1:3" x14ac:dyDescent="0.25">
      <c r="A340" s="2">
        <v>675.99471727499997</v>
      </c>
      <c r="B340" s="2">
        <v>606.23979047399996</v>
      </c>
      <c r="C340" t="s">
        <v>4</v>
      </c>
    </row>
    <row r="341" spans="1:3" x14ac:dyDescent="0.25">
      <c r="A341" s="2">
        <v>674.81014925299996</v>
      </c>
      <c r="B341" s="2">
        <v>605.836536529</v>
      </c>
      <c r="C341" t="s">
        <v>4</v>
      </c>
    </row>
    <row r="342" spans="1:3" x14ac:dyDescent="0.25">
      <c r="A342" s="2">
        <v>673.34584067900005</v>
      </c>
      <c r="B342" s="2">
        <v>605.28702820299998</v>
      </c>
      <c r="C342" t="s">
        <v>4</v>
      </c>
    </row>
    <row r="343" spans="1:3" x14ac:dyDescent="0.25">
      <c r="A343" s="2">
        <v>672.47172302700005</v>
      </c>
      <c r="B343" s="2">
        <v>604.996389239</v>
      </c>
      <c r="C343" t="s">
        <v>4</v>
      </c>
    </row>
    <row r="344" spans="1:3" x14ac:dyDescent="0.25">
      <c r="A344" s="2">
        <v>670.74852850699995</v>
      </c>
      <c r="B344" s="2">
        <v>604.51652153099997</v>
      </c>
      <c r="C344" t="s">
        <v>4</v>
      </c>
    </row>
    <row r="345" spans="1:3" x14ac:dyDescent="0.25">
      <c r="A345" s="2">
        <v>670.14015982599994</v>
      </c>
      <c r="B345" s="2">
        <v>604.27212713999995</v>
      </c>
      <c r="C345" t="s">
        <v>4</v>
      </c>
    </row>
    <row r="346" spans="1:3" x14ac:dyDescent="0.25">
      <c r="A346" s="2">
        <v>668.11472749100005</v>
      </c>
      <c r="B346" s="2">
        <v>603.61478993599997</v>
      </c>
      <c r="C346" t="s">
        <v>4</v>
      </c>
    </row>
    <row r="347" spans="1:3" x14ac:dyDescent="0.25">
      <c r="A347" s="2">
        <v>667.80762991699999</v>
      </c>
      <c r="B347" s="2">
        <v>603.49175555399995</v>
      </c>
      <c r="C347" t="s">
        <v>4</v>
      </c>
    </row>
    <row r="348" spans="1:3" x14ac:dyDescent="0.25">
      <c r="A348" s="2">
        <v>665.49200028999996</v>
      </c>
      <c r="B348" s="2">
        <v>602.62567622300003</v>
      </c>
      <c r="C348" t="s">
        <v>4</v>
      </c>
    </row>
    <row r="349" spans="1:3" x14ac:dyDescent="0.25">
      <c r="A349" s="2">
        <v>665.42760667200002</v>
      </c>
      <c r="B349" s="2">
        <v>602.62500267500002</v>
      </c>
      <c r="C349" t="s">
        <v>4</v>
      </c>
    </row>
    <row r="350" spans="1:3" x14ac:dyDescent="0.25">
      <c r="A350" s="2">
        <v>665.41895916600004</v>
      </c>
      <c r="B350" s="2">
        <v>602.62046681100003</v>
      </c>
      <c r="C350" t="s">
        <v>4</v>
      </c>
    </row>
    <row r="351" spans="1:3" x14ac:dyDescent="0.25">
      <c r="A351" s="2">
        <v>663.00003532100004</v>
      </c>
      <c r="B351" s="2">
        <v>601.77483683800006</v>
      </c>
      <c r="C351" t="s">
        <v>4</v>
      </c>
    </row>
    <row r="352" spans="1:3" x14ac:dyDescent="0.25">
      <c r="A352" s="2">
        <v>662.69708803599997</v>
      </c>
      <c r="B352" s="2">
        <v>601.61849711000002</v>
      </c>
      <c r="C352" t="s">
        <v>4</v>
      </c>
    </row>
    <row r="353" spans="1:3" x14ac:dyDescent="0.25">
      <c r="A353" s="2">
        <v>660.61719456499998</v>
      </c>
      <c r="B353" s="2">
        <v>600.86705257400001</v>
      </c>
      <c r="C353" t="s">
        <v>4</v>
      </c>
    </row>
    <row r="354" spans="1:3" x14ac:dyDescent="0.25">
      <c r="A354" s="2">
        <v>659.97801832100004</v>
      </c>
      <c r="B354" s="2">
        <v>600.58293347699998</v>
      </c>
      <c r="C354" t="s">
        <v>4</v>
      </c>
    </row>
    <row r="355" spans="1:3" x14ac:dyDescent="0.25">
      <c r="A355" s="2">
        <v>658.187708681</v>
      </c>
      <c r="B355" s="2">
        <v>600.14728200100001</v>
      </c>
      <c r="C355" t="s">
        <v>4</v>
      </c>
    </row>
    <row r="356" spans="1:3" x14ac:dyDescent="0.25">
      <c r="A356" s="2">
        <v>657.21663102100001</v>
      </c>
      <c r="B356" s="2">
        <v>599.63244835099999</v>
      </c>
      <c r="C356" t="s">
        <v>4</v>
      </c>
    </row>
    <row r="357" spans="1:3" x14ac:dyDescent="0.25">
      <c r="A357" s="2">
        <v>655.72675523299995</v>
      </c>
      <c r="B357" s="2">
        <v>599.21456723699998</v>
      </c>
      <c r="C357" t="s">
        <v>4</v>
      </c>
    </row>
    <row r="358" spans="1:3" x14ac:dyDescent="0.25">
      <c r="A358" s="2">
        <v>654.49906813600001</v>
      </c>
      <c r="B358" s="2">
        <v>598.92677341299998</v>
      </c>
      <c r="C358" t="s">
        <v>4</v>
      </c>
    </row>
    <row r="359" spans="1:3" x14ac:dyDescent="0.25">
      <c r="A359" s="2">
        <v>653.37538411800006</v>
      </c>
      <c r="B359" s="2">
        <v>598.65356849199998</v>
      </c>
      <c r="C359" t="s">
        <v>4</v>
      </c>
    </row>
    <row r="360" spans="1:3" x14ac:dyDescent="0.25">
      <c r="A360" s="2">
        <v>651.84354883599997</v>
      </c>
      <c r="B360" s="2">
        <v>598.38487092599996</v>
      </c>
      <c r="C360" t="s">
        <v>4</v>
      </c>
    </row>
    <row r="361" spans="1:3" x14ac:dyDescent="0.25">
      <c r="A361" s="2">
        <v>650.98049314499997</v>
      </c>
      <c r="B361" s="2">
        <v>598.31820999299998</v>
      </c>
      <c r="C361" t="s">
        <v>4</v>
      </c>
    </row>
    <row r="362" spans="1:3" x14ac:dyDescent="0.25">
      <c r="A362" s="2">
        <v>650.30143866900005</v>
      </c>
      <c r="B362" s="2">
        <v>598.27603111400003</v>
      </c>
      <c r="C362" t="s">
        <v>4</v>
      </c>
    </row>
    <row r="363" spans="1:3" x14ac:dyDescent="0.25">
      <c r="A363" s="2">
        <v>644.39729000399996</v>
      </c>
      <c r="B363" s="2">
        <v>595.43951819300003</v>
      </c>
      <c r="C363" t="s">
        <v>4</v>
      </c>
    </row>
    <row r="364" spans="1:3" x14ac:dyDescent="0.25">
      <c r="A364" s="2">
        <v>643.616549749</v>
      </c>
      <c r="B364" s="2">
        <v>595.43049067799996</v>
      </c>
      <c r="C364" t="s">
        <v>4</v>
      </c>
    </row>
    <row r="365" spans="1:3" x14ac:dyDescent="0.25">
      <c r="A365" s="2">
        <v>643.58502225899997</v>
      </c>
      <c r="B365" s="2">
        <v>595.40700000000004</v>
      </c>
      <c r="C365" t="s">
        <v>4</v>
      </c>
    </row>
    <row r="366" spans="1:3" x14ac:dyDescent="0.25">
      <c r="A366" s="2">
        <v>641.30977370400001</v>
      </c>
      <c r="B366" s="2">
        <v>594.18359405000001</v>
      </c>
      <c r="C366" t="s">
        <v>4</v>
      </c>
    </row>
    <row r="367" spans="1:3" x14ac:dyDescent="0.25">
      <c r="A367" s="2">
        <v>640.93860432099996</v>
      </c>
      <c r="B367" s="2">
        <v>594.12280548299998</v>
      </c>
      <c r="C367" t="s">
        <v>4</v>
      </c>
    </row>
    <row r="368" spans="1:3" x14ac:dyDescent="0.25">
      <c r="A368" s="2">
        <v>638.96086279500003</v>
      </c>
      <c r="B368" s="2">
        <v>593.40855505699994</v>
      </c>
      <c r="C368" t="s">
        <v>4</v>
      </c>
    </row>
    <row r="369" spans="1:3" x14ac:dyDescent="0.25">
      <c r="A369" s="2">
        <v>638.37153488299998</v>
      </c>
      <c r="B369" s="2">
        <v>593.28366787499999</v>
      </c>
      <c r="C369" t="s">
        <v>4</v>
      </c>
    </row>
    <row r="370" spans="1:3" x14ac:dyDescent="0.25">
      <c r="A370" s="2">
        <v>636.70046176100004</v>
      </c>
      <c r="B370" s="2">
        <v>592.71163939799999</v>
      </c>
      <c r="C370" t="s">
        <v>4</v>
      </c>
    </row>
    <row r="371" spans="1:3" x14ac:dyDescent="0.25">
      <c r="A371" s="2">
        <v>635.81403349300001</v>
      </c>
      <c r="B371" s="2">
        <v>592.45109937100005</v>
      </c>
      <c r="C371" t="s">
        <v>4</v>
      </c>
    </row>
    <row r="372" spans="1:3" x14ac:dyDescent="0.25">
      <c r="A372" s="2">
        <v>634.33704702499995</v>
      </c>
      <c r="B372" s="2">
        <v>591.84317515099997</v>
      </c>
      <c r="C372" t="s">
        <v>4</v>
      </c>
    </row>
    <row r="373" spans="1:3" x14ac:dyDescent="0.25">
      <c r="A373" s="2">
        <v>633.21295997200002</v>
      </c>
      <c r="B373" s="2">
        <v>591.53931505499997</v>
      </c>
      <c r="C373" t="s">
        <v>4</v>
      </c>
    </row>
    <row r="374" spans="1:3" x14ac:dyDescent="0.25">
      <c r="A374" s="2">
        <v>632.02241899499995</v>
      </c>
      <c r="B374" s="2">
        <v>591.33832793700003</v>
      </c>
      <c r="C374" t="s">
        <v>4</v>
      </c>
    </row>
    <row r="375" spans="1:3" x14ac:dyDescent="0.25">
      <c r="A375" s="2">
        <v>630.63764818200002</v>
      </c>
      <c r="B375" s="2">
        <v>590.70755138899995</v>
      </c>
      <c r="C375" t="s">
        <v>4</v>
      </c>
    </row>
    <row r="376" spans="1:3" x14ac:dyDescent="0.25">
      <c r="A376" s="2">
        <v>629.734613502</v>
      </c>
      <c r="B376" s="2">
        <v>590.43456983199997</v>
      </c>
      <c r="C376" t="s">
        <v>4</v>
      </c>
    </row>
    <row r="377" spans="1:3" x14ac:dyDescent="0.25">
      <c r="A377" s="2">
        <v>628.08469779899997</v>
      </c>
      <c r="B377" s="2">
        <v>590.10538450000001</v>
      </c>
      <c r="C377" t="s">
        <v>4</v>
      </c>
    </row>
    <row r="378" spans="1:3" x14ac:dyDescent="0.25">
      <c r="A378" s="2">
        <v>627.42484384299996</v>
      </c>
      <c r="B378" s="2">
        <v>589.85532062499999</v>
      </c>
      <c r="C378" t="s">
        <v>4</v>
      </c>
    </row>
    <row r="379" spans="1:3" x14ac:dyDescent="0.25">
      <c r="A379" s="2">
        <v>625.51415055999996</v>
      </c>
      <c r="B379" s="2">
        <v>589.522867346</v>
      </c>
      <c r="C379" t="s">
        <v>4</v>
      </c>
    </row>
    <row r="380" spans="1:3" x14ac:dyDescent="0.25">
      <c r="A380" s="2">
        <v>623.13675051600001</v>
      </c>
      <c r="B380" s="2">
        <v>588.91445830700002</v>
      </c>
      <c r="C380" t="s">
        <v>4</v>
      </c>
    </row>
    <row r="381" spans="1:3" x14ac:dyDescent="0.25">
      <c r="A381" s="2">
        <v>622.83994603799999</v>
      </c>
      <c r="B381" s="2">
        <v>588.89294508299997</v>
      </c>
      <c r="C381" t="s">
        <v>4</v>
      </c>
    </row>
    <row r="382" spans="1:3" x14ac:dyDescent="0.25">
      <c r="A382" s="2">
        <v>580.62969929600001</v>
      </c>
      <c r="B382" s="2">
        <v>588.72606193700005</v>
      </c>
      <c r="C382" t="s">
        <v>4</v>
      </c>
    </row>
    <row r="383" spans="1:3" x14ac:dyDescent="0.25">
      <c r="A383" s="2">
        <v>621.39869067100005</v>
      </c>
      <c r="B383" s="2">
        <v>588.51697391100004</v>
      </c>
      <c r="C383" t="s">
        <v>4</v>
      </c>
    </row>
    <row r="384" spans="1:3" x14ac:dyDescent="0.25">
      <c r="A384" s="2">
        <v>620.52340765999998</v>
      </c>
      <c r="B384" s="2">
        <v>588.451219874</v>
      </c>
      <c r="C384" t="s">
        <v>4</v>
      </c>
    </row>
    <row r="385" spans="1:3" x14ac:dyDescent="0.25">
      <c r="A385" s="2">
        <v>620.415238058</v>
      </c>
      <c r="B385" s="2">
        <v>588.43052266500001</v>
      </c>
      <c r="C385" t="s">
        <v>4</v>
      </c>
    </row>
    <row r="386" spans="1:3" x14ac:dyDescent="0.25">
      <c r="A386" s="2">
        <v>618.13653257199996</v>
      </c>
      <c r="B386" s="2">
        <v>588.15030025999999</v>
      </c>
      <c r="C386" t="s">
        <v>4</v>
      </c>
    </row>
    <row r="387" spans="1:3" x14ac:dyDescent="0.25">
      <c r="A387" s="2">
        <v>617.75554507799995</v>
      </c>
      <c r="B387" s="2">
        <v>588.11569110999994</v>
      </c>
      <c r="C387" t="s">
        <v>4</v>
      </c>
    </row>
    <row r="388" spans="1:3" x14ac:dyDescent="0.25">
      <c r="A388" s="2">
        <v>566.77618227699998</v>
      </c>
      <c r="B388" s="2">
        <v>588.09677310100005</v>
      </c>
      <c r="C388" t="s">
        <v>4</v>
      </c>
    </row>
    <row r="389" spans="1:3" x14ac:dyDescent="0.25">
      <c r="A389" s="2">
        <v>612.745090172</v>
      </c>
      <c r="B389" s="2">
        <v>588.02628631300001</v>
      </c>
      <c r="C389" t="s">
        <v>4</v>
      </c>
    </row>
    <row r="390" spans="1:3" x14ac:dyDescent="0.25">
      <c r="A390" s="2">
        <v>563.91325630699998</v>
      </c>
      <c r="B390" s="2">
        <v>588.00985259000004</v>
      </c>
      <c r="C390" t="s">
        <v>4</v>
      </c>
    </row>
    <row r="391" spans="1:3" x14ac:dyDescent="0.25">
      <c r="A391" s="2">
        <v>564.85220407099996</v>
      </c>
      <c r="B391" s="2">
        <v>587.98311843399995</v>
      </c>
      <c r="C391" t="s">
        <v>4</v>
      </c>
    </row>
    <row r="392" spans="1:3" x14ac:dyDescent="0.25">
      <c r="A392" s="2">
        <v>613.59500156700005</v>
      </c>
      <c r="B392" s="2">
        <v>587.94940047</v>
      </c>
      <c r="C392" t="s">
        <v>4</v>
      </c>
    </row>
    <row r="393" spans="1:3" x14ac:dyDescent="0.25">
      <c r="A393" s="2">
        <v>614.33083449200001</v>
      </c>
      <c r="B393" s="2">
        <v>587.93684017500004</v>
      </c>
      <c r="C393" t="s">
        <v>4</v>
      </c>
    </row>
    <row r="394" spans="1:3" x14ac:dyDescent="0.25">
      <c r="A394" s="2">
        <v>610.55954306800004</v>
      </c>
      <c r="B394" s="2">
        <v>587.77209997700004</v>
      </c>
      <c r="C394" t="s">
        <v>4</v>
      </c>
    </row>
    <row r="395" spans="1:3" x14ac:dyDescent="0.25">
      <c r="A395" s="2">
        <v>575.41772660100003</v>
      </c>
      <c r="B395" s="2">
        <v>587.76302124200004</v>
      </c>
      <c r="C395" t="s">
        <v>4</v>
      </c>
    </row>
    <row r="396" spans="1:3" x14ac:dyDescent="0.25">
      <c r="A396" s="2">
        <v>527.79234067599998</v>
      </c>
      <c r="B396" s="2">
        <v>587.73942931500005</v>
      </c>
      <c r="C396" t="s">
        <v>4</v>
      </c>
    </row>
    <row r="397" spans="1:3" x14ac:dyDescent="0.25">
      <c r="A397" s="2">
        <v>531.04671242500001</v>
      </c>
      <c r="B397" s="2">
        <v>587.55128797099997</v>
      </c>
      <c r="C397" t="s">
        <v>4</v>
      </c>
    </row>
    <row r="398" spans="1:3" x14ac:dyDescent="0.25">
      <c r="A398" s="2">
        <v>527.02065299599997</v>
      </c>
      <c r="B398" s="2">
        <v>587.53992183499997</v>
      </c>
      <c r="C398" t="s">
        <v>4</v>
      </c>
    </row>
    <row r="399" spans="1:3" x14ac:dyDescent="0.25">
      <c r="A399" s="2">
        <v>534.95325571700005</v>
      </c>
      <c r="B399" s="2">
        <v>587.48466976600002</v>
      </c>
      <c r="C399" t="s">
        <v>4</v>
      </c>
    </row>
    <row r="400" spans="1:3" x14ac:dyDescent="0.25">
      <c r="A400" s="2">
        <v>525.34890035199999</v>
      </c>
      <c r="B400" s="2">
        <v>587.48175404999995</v>
      </c>
      <c r="C400" t="s">
        <v>4</v>
      </c>
    </row>
    <row r="401" spans="1:3" x14ac:dyDescent="0.25">
      <c r="A401" s="2">
        <v>523.996292595</v>
      </c>
      <c r="B401" s="2">
        <v>587.473004135</v>
      </c>
      <c r="C401" t="s">
        <v>4</v>
      </c>
    </row>
    <row r="402" spans="1:3" x14ac:dyDescent="0.25">
      <c r="A402" s="2">
        <v>534.15975684099999</v>
      </c>
      <c r="B402" s="2">
        <v>587.44391177900002</v>
      </c>
      <c r="C402" t="s">
        <v>4</v>
      </c>
    </row>
    <row r="403" spans="1:3" x14ac:dyDescent="0.25">
      <c r="A403" s="2">
        <v>563.09897736100004</v>
      </c>
      <c r="B403" s="2">
        <v>587.36612366199995</v>
      </c>
      <c r="C403" t="s">
        <v>4</v>
      </c>
    </row>
    <row r="404" spans="1:3" x14ac:dyDescent="0.25">
      <c r="A404" s="2">
        <v>520.67686027000002</v>
      </c>
      <c r="B404" s="2">
        <v>587.31608018400004</v>
      </c>
      <c r="C404" t="s">
        <v>4</v>
      </c>
    </row>
    <row r="405" spans="1:3" x14ac:dyDescent="0.25">
      <c r="A405" s="2">
        <v>536.56624003000002</v>
      </c>
      <c r="B405" s="2">
        <v>587.21739623899998</v>
      </c>
      <c r="C405" t="s">
        <v>4</v>
      </c>
    </row>
    <row r="406" spans="1:3" x14ac:dyDescent="0.25">
      <c r="A406" s="2">
        <v>519.42067551399998</v>
      </c>
      <c r="B406" s="2">
        <v>587.18719208200002</v>
      </c>
      <c r="C406" t="s">
        <v>4</v>
      </c>
    </row>
    <row r="407" spans="1:3" x14ac:dyDescent="0.25">
      <c r="A407" s="2">
        <v>522.257395503</v>
      </c>
      <c r="B407" s="2">
        <v>587.07134479599995</v>
      </c>
      <c r="C407" t="s">
        <v>4</v>
      </c>
    </row>
    <row r="408" spans="1:3" x14ac:dyDescent="0.25">
      <c r="A408" s="2">
        <v>539.93057783699999</v>
      </c>
      <c r="B408" s="2">
        <v>587.06535170899997</v>
      </c>
      <c r="C408" t="s">
        <v>4</v>
      </c>
    </row>
    <row r="409" spans="1:3" x14ac:dyDescent="0.25">
      <c r="A409" s="2">
        <v>522.91647382600001</v>
      </c>
      <c r="B409" s="2">
        <v>587.00850017599998</v>
      </c>
      <c r="C409" t="s">
        <v>4</v>
      </c>
    </row>
    <row r="410" spans="1:3" x14ac:dyDescent="0.25">
      <c r="A410" s="2">
        <v>517.65127679499994</v>
      </c>
      <c r="B410" s="2">
        <v>586.97179252800004</v>
      </c>
      <c r="C410" t="s">
        <v>4</v>
      </c>
    </row>
    <row r="411" spans="1:3" x14ac:dyDescent="0.25">
      <c r="A411" s="2">
        <v>506.63572309</v>
      </c>
      <c r="B411" s="2">
        <v>586.902785978</v>
      </c>
      <c r="C411" t="s">
        <v>4</v>
      </c>
    </row>
    <row r="412" spans="1:3" x14ac:dyDescent="0.25">
      <c r="A412" s="2">
        <v>542.42948741500004</v>
      </c>
      <c r="B412" s="2">
        <v>586.89491430500004</v>
      </c>
      <c r="C412" t="s">
        <v>4</v>
      </c>
    </row>
    <row r="413" spans="1:3" x14ac:dyDescent="0.25">
      <c r="A413" s="2">
        <v>514.41662462500005</v>
      </c>
      <c r="B413" s="2">
        <v>586.820342934</v>
      </c>
      <c r="C413" t="s">
        <v>4</v>
      </c>
    </row>
    <row r="414" spans="1:3" x14ac:dyDescent="0.25">
      <c r="A414" s="2">
        <v>561.83982855600004</v>
      </c>
      <c r="B414" s="2">
        <v>586.80854083199995</v>
      </c>
      <c r="C414" t="s">
        <v>4</v>
      </c>
    </row>
    <row r="415" spans="1:3" x14ac:dyDescent="0.25">
      <c r="A415" s="2">
        <v>557.20681861100002</v>
      </c>
      <c r="B415" s="2">
        <v>586.80369392700004</v>
      </c>
      <c r="C415" t="s">
        <v>4</v>
      </c>
    </row>
    <row r="416" spans="1:3" x14ac:dyDescent="0.25">
      <c r="A416" s="2">
        <v>509.83754795499999</v>
      </c>
      <c r="B416" s="2">
        <v>586.798843283</v>
      </c>
      <c r="C416" t="s">
        <v>4</v>
      </c>
    </row>
    <row r="417" spans="1:3" x14ac:dyDescent="0.25">
      <c r="A417" s="2">
        <v>558.49466494599994</v>
      </c>
      <c r="B417" s="2">
        <v>586.797387028</v>
      </c>
      <c r="C417" t="s">
        <v>4</v>
      </c>
    </row>
    <row r="418" spans="1:3" x14ac:dyDescent="0.25">
      <c r="A418" s="2">
        <v>595.00831724099999</v>
      </c>
      <c r="B418" s="2">
        <v>586.69471564800006</v>
      </c>
      <c r="C418" t="s">
        <v>4</v>
      </c>
    </row>
    <row r="419" spans="1:3" x14ac:dyDescent="0.25">
      <c r="A419" s="2">
        <v>544.01014634600006</v>
      </c>
      <c r="B419" s="2">
        <v>586.63348124900006</v>
      </c>
      <c r="C419" t="s">
        <v>4</v>
      </c>
    </row>
    <row r="420" spans="1:3" x14ac:dyDescent="0.25">
      <c r="A420" s="2">
        <v>556.64747642999998</v>
      </c>
      <c r="B420" s="2">
        <v>586.61260622899999</v>
      </c>
      <c r="C420" t="s">
        <v>4</v>
      </c>
    </row>
    <row r="421" spans="1:3" x14ac:dyDescent="0.25">
      <c r="A421" s="2">
        <v>547.39443885200001</v>
      </c>
      <c r="B421" s="2">
        <v>586.49347419599997</v>
      </c>
      <c r="C421" t="s">
        <v>4</v>
      </c>
    </row>
    <row r="422" spans="1:3" x14ac:dyDescent="0.25">
      <c r="A422" s="2">
        <v>551.39392610200002</v>
      </c>
      <c r="B422" s="2">
        <v>586.21116851399995</v>
      </c>
      <c r="C422" t="s">
        <v>4</v>
      </c>
    </row>
    <row r="423" spans="1:3" x14ac:dyDescent="0.25">
      <c r="A423" s="2">
        <v>552.43536356799996</v>
      </c>
      <c r="B423" s="2">
        <v>586.056380096</v>
      </c>
      <c r="C423" t="s">
        <v>4</v>
      </c>
    </row>
    <row r="424" spans="1:3" x14ac:dyDescent="0.25">
      <c r="A424" s="2">
        <v>552.33493101900001</v>
      </c>
      <c r="B424" s="2">
        <v>586.04656424200004</v>
      </c>
      <c r="C424" t="s">
        <v>4</v>
      </c>
    </row>
    <row r="425" spans="1:3" x14ac:dyDescent="0.25">
      <c r="A425" s="2">
        <v>504.63955608100002</v>
      </c>
      <c r="B425" s="2">
        <v>586.02288273199997</v>
      </c>
      <c r="C425" t="s">
        <v>4</v>
      </c>
    </row>
    <row r="426" spans="1:3" x14ac:dyDescent="0.25">
      <c r="A426" s="2">
        <v>401.116281394</v>
      </c>
      <c r="B426" s="2">
        <v>585.37230814300005</v>
      </c>
      <c r="C426" t="s">
        <v>4</v>
      </c>
    </row>
    <row r="427" spans="1:3" x14ac:dyDescent="0.25">
      <c r="A427" s="2">
        <v>343.209150792</v>
      </c>
      <c r="B427" s="2">
        <v>585.33500155399997</v>
      </c>
      <c r="C427" t="s">
        <v>4</v>
      </c>
    </row>
    <row r="428" spans="1:3" x14ac:dyDescent="0.25">
      <c r="A428" s="2">
        <v>337.72459649199999</v>
      </c>
      <c r="B428" s="2">
        <v>585.33340526300003</v>
      </c>
      <c r="C428" t="s">
        <v>4</v>
      </c>
    </row>
    <row r="429" spans="1:3" x14ac:dyDescent="0.25">
      <c r="A429" s="2">
        <v>343.19322129699998</v>
      </c>
      <c r="B429" s="2">
        <v>585.33266535099995</v>
      </c>
      <c r="C429" t="s">
        <v>4</v>
      </c>
    </row>
    <row r="430" spans="1:3" x14ac:dyDescent="0.25">
      <c r="A430" s="2">
        <v>343.042307419</v>
      </c>
      <c r="B430" s="2">
        <v>585.32710662600005</v>
      </c>
      <c r="C430" t="s">
        <v>4</v>
      </c>
    </row>
    <row r="431" spans="1:3" x14ac:dyDescent="0.25">
      <c r="A431" s="2">
        <v>340.47658467899998</v>
      </c>
      <c r="B431" s="2">
        <v>585.311981231</v>
      </c>
      <c r="C431" t="s">
        <v>4</v>
      </c>
    </row>
    <row r="432" spans="1:3" x14ac:dyDescent="0.25">
      <c r="A432" s="2">
        <v>330.998363455</v>
      </c>
      <c r="B432" s="2">
        <v>585.27120924799999</v>
      </c>
      <c r="C432" t="s">
        <v>4</v>
      </c>
    </row>
    <row r="433" spans="1:3" x14ac:dyDescent="0.25">
      <c r="A433" s="2">
        <v>333.44267750699998</v>
      </c>
      <c r="B433" s="2">
        <v>585.26900000000001</v>
      </c>
      <c r="C433" t="s">
        <v>4</v>
      </c>
    </row>
    <row r="434" spans="1:3" x14ac:dyDescent="0.25">
      <c r="A434" s="2">
        <v>340.75018374699999</v>
      </c>
      <c r="B434" s="2">
        <v>585.267608258</v>
      </c>
      <c r="C434" t="s">
        <v>4</v>
      </c>
    </row>
    <row r="435" spans="1:3" x14ac:dyDescent="0.25">
      <c r="A435" s="2">
        <v>499.95077017800003</v>
      </c>
      <c r="B435" s="2">
        <v>585.24046128700002</v>
      </c>
      <c r="C435" t="s">
        <v>4</v>
      </c>
    </row>
    <row r="436" spans="1:3" x14ac:dyDescent="0.25">
      <c r="A436" s="2">
        <v>499.525031173</v>
      </c>
      <c r="B436" s="2">
        <v>585.23830514899998</v>
      </c>
      <c r="C436" t="s">
        <v>4</v>
      </c>
    </row>
    <row r="437" spans="1:3" x14ac:dyDescent="0.25">
      <c r="A437" s="2">
        <v>336.92526903100003</v>
      </c>
      <c r="B437" s="2">
        <v>585.23543979900001</v>
      </c>
      <c r="C437" t="s">
        <v>4</v>
      </c>
    </row>
    <row r="438" spans="1:3" x14ac:dyDescent="0.25">
      <c r="A438" s="2">
        <v>332.22251148300001</v>
      </c>
      <c r="B438" s="2">
        <v>585.21928558900004</v>
      </c>
      <c r="C438" t="s">
        <v>4</v>
      </c>
    </row>
    <row r="439" spans="1:3" x14ac:dyDescent="0.25">
      <c r="A439" s="2">
        <v>338.33871314700002</v>
      </c>
      <c r="B439" s="2">
        <v>585.21630035199996</v>
      </c>
      <c r="C439" t="s">
        <v>4</v>
      </c>
    </row>
    <row r="440" spans="1:3" x14ac:dyDescent="0.25">
      <c r="A440" s="2">
        <v>345.68585003200002</v>
      </c>
      <c r="B440" s="2">
        <v>585.17192972099997</v>
      </c>
      <c r="C440" t="s">
        <v>4</v>
      </c>
    </row>
    <row r="441" spans="1:3" x14ac:dyDescent="0.25">
      <c r="A441" s="2">
        <v>346.17858072899998</v>
      </c>
      <c r="B441" s="2">
        <v>585.139690546</v>
      </c>
      <c r="C441" t="s">
        <v>4</v>
      </c>
    </row>
    <row r="442" spans="1:3" x14ac:dyDescent="0.25">
      <c r="A442" s="2">
        <v>348.54249406899999</v>
      </c>
      <c r="B442" s="2">
        <v>585.11937798600002</v>
      </c>
      <c r="C442" t="s">
        <v>4</v>
      </c>
    </row>
    <row r="443" spans="1:3" x14ac:dyDescent="0.25">
      <c r="A443" s="2">
        <v>329.45488936499999</v>
      </c>
      <c r="B443" s="2">
        <v>585.07572477600002</v>
      </c>
      <c r="C443" t="s">
        <v>4</v>
      </c>
    </row>
    <row r="444" spans="1:3" x14ac:dyDescent="0.25">
      <c r="A444" s="2">
        <v>328.54042389900002</v>
      </c>
      <c r="B444" s="2">
        <v>585.04608057200005</v>
      </c>
      <c r="C444" t="s">
        <v>4</v>
      </c>
    </row>
    <row r="445" spans="1:3" x14ac:dyDescent="0.25">
      <c r="A445" s="2">
        <v>399.244226169</v>
      </c>
      <c r="B445" s="2">
        <v>584.89122045500005</v>
      </c>
      <c r="C445" t="s">
        <v>4</v>
      </c>
    </row>
    <row r="446" spans="1:3" x14ac:dyDescent="0.25">
      <c r="A446" s="2">
        <v>498.46410405099999</v>
      </c>
      <c r="B446" s="2">
        <v>584.85934091499996</v>
      </c>
      <c r="C446" t="s">
        <v>4</v>
      </c>
    </row>
    <row r="447" spans="1:3" x14ac:dyDescent="0.25">
      <c r="A447" s="2">
        <v>351.166268393</v>
      </c>
      <c r="B447" s="2">
        <v>584.80221738099999</v>
      </c>
      <c r="C447" t="s">
        <v>4</v>
      </c>
    </row>
    <row r="448" spans="1:3" x14ac:dyDescent="0.25">
      <c r="A448" s="2">
        <v>350.35756447099999</v>
      </c>
      <c r="B448" s="2">
        <v>584.79974273899995</v>
      </c>
      <c r="C448" t="s">
        <v>4</v>
      </c>
    </row>
    <row r="449" spans="1:3" x14ac:dyDescent="0.25">
      <c r="A449" s="2">
        <v>352.737893789</v>
      </c>
      <c r="B449" s="2">
        <v>584.78557294500001</v>
      </c>
      <c r="C449" t="s">
        <v>4</v>
      </c>
    </row>
    <row r="450" spans="1:3" x14ac:dyDescent="0.25">
      <c r="A450" s="2">
        <v>135.72645414900001</v>
      </c>
      <c r="B450" s="2">
        <v>584.77431571199998</v>
      </c>
      <c r="C450" t="s">
        <v>4</v>
      </c>
    </row>
    <row r="451" spans="1:3" x14ac:dyDescent="0.25">
      <c r="A451" s="2">
        <v>133.884371394</v>
      </c>
      <c r="B451" s="2">
        <v>584.73295508000001</v>
      </c>
      <c r="C451" t="s">
        <v>4</v>
      </c>
    </row>
    <row r="452" spans="1:3" x14ac:dyDescent="0.25">
      <c r="A452" s="2">
        <v>326.47699873800002</v>
      </c>
      <c r="B452" s="2">
        <v>584.70490014699999</v>
      </c>
      <c r="C452" t="s">
        <v>4</v>
      </c>
    </row>
    <row r="453" spans="1:3" x14ac:dyDescent="0.25">
      <c r="A453" s="2">
        <v>133.21441810900001</v>
      </c>
      <c r="B453" s="2">
        <v>584.68749231899994</v>
      </c>
      <c r="C453" t="s">
        <v>4</v>
      </c>
    </row>
    <row r="454" spans="1:3" x14ac:dyDescent="0.25">
      <c r="A454" s="2">
        <v>138.86063529800001</v>
      </c>
      <c r="B454" s="2">
        <v>584.67799730499996</v>
      </c>
      <c r="C454" t="s">
        <v>4</v>
      </c>
    </row>
    <row r="455" spans="1:3" x14ac:dyDescent="0.25">
      <c r="A455" s="2">
        <v>138.87113581099999</v>
      </c>
      <c r="B455" s="2">
        <v>584.67799509300005</v>
      </c>
      <c r="C455" t="s">
        <v>4</v>
      </c>
    </row>
    <row r="456" spans="1:3" x14ac:dyDescent="0.25">
      <c r="A456" s="2">
        <v>138.85235344200001</v>
      </c>
      <c r="B456" s="2">
        <v>584.67739699499998</v>
      </c>
      <c r="C456" t="s">
        <v>4</v>
      </c>
    </row>
    <row r="457" spans="1:3" x14ac:dyDescent="0.25">
      <c r="A457" s="2">
        <v>141.90906652199999</v>
      </c>
      <c r="B457" s="2">
        <v>584.67059053800006</v>
      </c>
      <c r="C457" t="s">
        <v>4</v>
      </c>
    </row>
    <row r="458" spans="1:3" x14ac:dyDescent="0.25">
      <c r="A458" s="2">
        <v>401.74585057100001</v>
      </c>
      <c r="B458" s="2">
        <v>584.66805745199997</v>
      </c>
      <c r="C458" t="s">
        <v>4</v>
      </c>
    </row>
    <row r="459" spans="1:3" x14ac:dyDescent="0.25">
      <c r="A459" s="2">
        <v>496.709748042</v>
      </c>
      <c r="B459" s="2">
        <v>584.66653444600001</v>
      </c>
      <c r="C459" t="s">
        <v>4</v>
      </c>
    </row>
    <row r="460" spans="1:3" x14ac:dyDescent="0.25">
      <c r="A460" s="2">
        <v>377.29345341099997</v>
      </c>
      <c r="B460" s="2">
        <v>584.62760095199997</v>
      </c>
      <c r="C460" t="s">
        <v>4</v>
      </c>
    </row>
    <row r="461" spans="1:3" x14ac:dyDescent="0.25">
      <c r="A461" s="2">
        <v>141.60488218099999</v>
      </c>
      <c r="B461" s="2">
        <v>584.61345206800002</v>
      </c>
      <c r="C461" t="s">
        <v>4</v>
      </c>
    </row>
    <row r="462" spans="1:3" x14ac:dyDescent="0.25">
      <c r="A462" s="2">
        <v>494.211742227</v>
      </c>
      <c r="B462" s="2">
        <v>584.50576296700001</v>
      </c>
      <c r="C462" t="s">
        <v>4</v>
      </c>
    </row>
    <row r="463" spans="1:3" x14ac:dyDescent="0.25">
      <c r="A463" s="2">
        <v>495.29823964000002</v>
      </c>
      <c r="B463" s="2">
        <v>584.49532753599999</v>
      </c>
      <c r="C463" t="s">
        <v>4</v>
      </c>
    </row>
    <row r="464" spans="1:3" x14ac:dyDescent="0.25">
      <c r="A464" s="2">
        <v>130.208967562</v>
      </c>
      <c r="B464" s="2">
        <v>584.44831667000005</v>
      </c>
      <c r="C464" t="s">
        <v>4</v>
      </c>
    </row>
    <row r="465" spans="1:3" x14ac:dyDescent="0.25">
      <c r="A465" s="2">
        <v>325.88786607499998</v>
      </c>
      <c r="B465" s="2">
        <v>584.44316450500003</v>
      </c>
      <c r="C465" t="s">
        <v>4</v>
      </c>
    </row>
    <row r="466" spans="1:3" x14ac:dyDescent="0.25">
      <c r="A466" s="2">
        <v>353.68842556800001</v>
      </c>
      <c r="B466" s="2">
        <v>584.42785569600005</v>
      </c>
      <c r="C466" t="s">
        <v>4</v>
      </c>
    </row>
    <row r="467" spans="1:3" x14ac:dyDescent="0.25">
      <c r="A467" s="2">
        <v>492.79740568199998</v>
      </c>
      <c r="B467" s="2">
        <v>584.40240523199998</v>
      </c>
      <c r="C467" t="s">
        <v>4</v>
      </c>
    </row>
    <row r="468" spans="1:3" x14ac:dyDescent="0.25">
      <c r="A468" s="2">
        <v>131.30641652200001</v>
      </c>
      <c r="B468" s="2">
        <v>584.38363343399999</v>
      </c>
      <c r="C468" t="s">
        <v>4</v>
      </c>
    </row>
    <row r="469" spans="1:3" x14ac:dyDescent="0.25">
      <c r="A469" s="2">
        <v>381.789375807</v>
      </c>
      <c r="B469" s="2">
        <v>584.37189911799999</v>
      </c>
      <c r="C469" t="s">
        <v>4</v>
      </c>
    </row>
    <row r="470" spans="1:3" x14ac:dyDescent="0.25">
      <c r="A470" s="2">
        <v>129.525116258</v>
      </c>
      <c r="B470" s="2">
        <v>584.37083022599995</v>
      </c>
      <c r="C470" t="s">
        <v>4</v>
      </c>
    </row>
    <row r="471" spans="1:3" x14ac:dyDescent="0.25">
      <c r="A471" s="2">
        <v>160.29913659799999</v>
      </c>
      <c r="B471" s="2">
        <v>584.36507249800002</v>
      </c>
      <c r="C471" t="s">
        <v>4</v>
      </c>
    </row>
    <row r="472" spans="1:3" x14ac:dyDescent="0.25">
      <c r="A472" s="2">
        <v>357.87114710100002</v>
      </c>
      <c r="B472" s="2">
        <v>584.35994817899996</v>
      </c>
      <c r="C472" t="s">
        <v>4</v>
      </c>
    </row>
    <row r="473" spans="1:3" x14ac:dyDescent="0.25">
      <c r="A473" s="2">
        <v>160.627346219</v>
      </c>
      <c r="B473" s="2">
        <v>584.35038242400003</v>
      </c>
      <c r="C473" t="s">
        <v>4</v>
      </c>
    </row>
    <row r="474" spans="1:3" x14ac:dyDescent="0.25">
      <c r="A474" s="2">
        <v>356.57716497899997</v>
      </c>
      <c r="B474" s="2">
        <v>584.32978276200004</v>
      </c>
      <c r="C474" t="s">
        <v>4</v>
      </c>
    </row>
    <row r="475" spans="1:3" x14ac:dyDescent="0.25">
      <c r="A475" s="2">
        <v>376.27339307699998</v>
      </c>
      <c r="B475" s="2">
        <v>584.32873544500001</v>
      </c>
      <c r="C475" t="s">
        <v>4</v>
      </c>
    </row>
    <row r="476" spans="1:3" x14ac:dyDescent="0.25">
      <c r="A476" s="2">
        <v>354.95134388700001</v>
      </c>
      <c r="B476" s="2">
        <v>584.29718274599998</v>
      </c>
      <c r="C476" t="s">
        <v>4</v>
      </c>
    </row>
    <row r="477" spans="1:3" x14ac:dyDescent="0.25">
      <c r="A477" s="2">
        <v>163.257258917</v>
      </c>
      <c r="B477" s="2">
        <v>584.28653927799996</v>
      </c>
      <c r="C477" t="s">
        <v>4</v>
      </c>
    </row>
    <row r="478" spans="1:3" x14ac:dyDescent="0.25">
      <c r="A478" s="2">
        <v>163.27759184000001</v>
      </c>
      <c r="B478" s="2">
        <v>584.284991752</v>
      </c>
      <c r="C478" t="s">
        <v>4</v>
      </c>
    </row>
    <row r="479" spans="1:3" x14ac:dyDescent="0.25">
      <c r="A479" s="2">
        <v>371.74890640799998</v>
      </c>
      <c r="B479" s="2">
        <v>584.28437762199997</v>
      </c>
      <c r="C479" t="s">
        <v>4</v>
      </c>
    </row>
    <row r="480" spans="1:3" x14ac:dyDescent="0.25">
      <c r="A480" s="2">
        <v>489.18067595899998</v>
      </c>
      <c r="B480" s="2">
        <v>584.27403047200005</v>
      </c>
      <c r="C480" t="s">
        <v>4</v>
      </c>
    </row>
    <row r="481" spans="1:3" x14ac:dyDescent="0.25">
      <c r="A481" s="2">
        <v>163.44175355199999</v>
      </c>
      <c r="B481" s="2">
        <v>584.26138956199998</v>
      </c>
      <c r="C481" t="s">
        <v>4</v>
      </c>
    </row>
    <row r="482" spans="1:3" x14ac:dyDescent="0.25">
      <c r="A482" s="2">
        <v>490.802074135</v>
      </c>
      <c r="B482" s="2">
        <v>584.249236096</v>
      </c>
      <c r="C482" t="s">
        <v>4</v>
      </c>
    </row>
    <row r="483" spans="1:3" x14ac:dyDescent="0.25">
      <c r="A483" s="2">
        <v>128.49470841300001</v>
      </c>
      <c r="B483" s="2">
        <v>584.23897980100003</v>
      </c>
      <c r="C483" t="s">
        <v>4</v>
      </c>
    </row>
    <row r="484" spans="1:3" x14ac:dyDescent="0.25">
      <c r="A484" s="2">
        <v>157.08695809</v>
      </c>
      <c r="B484" s="2">
        <v>584.19876376100001</v>
      </c>
      <c r="C484" t="s">
        <v>4</v>
      </c>
    </row>
    <row r="485" spans="1:3" x14ac:dyDescent="0.25">
      <c r="A485" s="2">
        <v>157.82822586</v>
      </c>
      <c r="B485" s="2">
        <v>584.168248586</v>
      </c>
      <c r="C485" t="s">
        <v>4</v>
      </c>
    </row>
    <row r="486" spans="1:3" x14ac:dyDescent="0.25">
      <c r="A486" s="2">
        <v>144.15619576200001</v>
      </c>
      <c r="B486" s="2">
        <v>584.12099999999998</v>
      </c>
      <c r="C486" t="s">
        <v>4</v>
      </c>
    </row>
    <row r="487" spans="1:3" x14ac:dyDescent="0.25">
      <c r="A487" s="2">
        <v>484.177017638</v>
      </c>
      <c r="B487" s="2">
        <v>584.11857581000004</v>
      </c>
      <c r="C487" t="s">
        <v>4</v>
      </c>
    </row>
    <row r="488" spans="1:3" x14ac:dyDescent="0.25">
      <c r="A488" s="2">
        <v>484.40976462700002</v>
      </c>
      <c r="B488" s="2">
        <v>584.11769215599998</v>
      </c>
      <c r="C488" t="s">
        <v>4</v>
      </c>
    </row>
    <row r="489" spans="1:3" x14ac:dyDescent="0.25">
      <c r="A489" s="2">
        <v>359.803805329</v>
      </c>
      <c r="B489" s="2">
        <v>584.09685832599996</v>
      </c>
      <c r="C489" t="s">
        <v>4</v>
      </c>
    </row>
    <row r="490" spans="1:3" x14ac:dyDescent="0.25">
      <c r="A490" s="2">
        <v>486.365039862</v>
      </c>
      <c r="B490" s="2">
        <v>584.09468375899996</v>
      </c>
      <c r="C490" t="s">
        <v>4</v>
      </c>
    </row>
    <row r="491" spans="1:3" x14ac:dyDescent="0.25">
      <c r="A491" s="2">
        <v>144.72080466</v>
      </c>
      <c r="B491" s="2">
        <v>584.09394248399997</v>
      </c>
      <c r="C491" t="s">
        <v>4</v>
      </c>
    </row>
    <row r="492" spans="1:3" x14ac:dyDescent="0.25">
      <c r="A492" s="2">
        <v>165.87588630100001</v>
      </c>
      <c r="B492" s="2">
        <v>584.08842985599995</v>
      </c>
      <c r="C492" t="s">
        <v>4</v>
      </c>
    </row>
    <row r="493" spans="1:3" x14ac:dyDescent="0.25">
      <c r="A493" s="2">
        <v>483.981008309</v>
      </c>
      <c r="B493" s="2">
        <v>584.05694753099999</v>
      </c>
      <c r="C493" t="s">
        <v>4</v>
      </c>
    </row>
    <row r="494" spans="1:3" x14ac:dyDescent="0.25">
      <c r="A494" s="2">
        <v>488.49941064299998</v>
      </c>
      <c r="B494" s="2">
        <v>584.04546981600004</v>
      </c>
      <c r="C494" t="s">
        <v>4</v>
      </c>
    </row>
    <row r="495" spans="1:3" x14ac:dyDescent="0.25">
      <c r="A495" s="2">
        <v>166.21314863500001</v>
      </c>
      <c r="B495" s="2">
        <v>584.040130836</v>
      </c>
      <c r="C495" t="s">
        <v>4</v>
      </c>
    </row>
    <row r="496" spans="1:3" x14ac:dyDescent="0.25">
      <c r="A496" s="2">
        <v>323.504343027</v>
      </c>
      <c r="B496" s="2">
        <v>584.02344131899997</v>
      </c>
      <c r="C496" t="s">
        <v>4</v>
      </c>
    </row>
    <row r="497" spans="1:3" x14ac:dyDescent="0.25">
      <c r="A497" s="2">
        <v>323.31207678200002</v>
      </c>
      <c r="B497" s="2">
        <v>583.98910343099999</v>
      </c>
      <c r="C497" t="s">
        <v>4</v>
      </c>
    </row>
    <row r="498" spans="1:3" x14ac:dyDescent="0.25">
      <c r="A498" s="2">
        <v>370.06743996699998</v>
      </c>
      <c r="B498" s="2">
        <v>583.91114130300002</v>
      </c>
      <c r="C498" t="s">
        <v>4</v>
      </c>
    </row>
    <row r="499" spans="1:3" x14ac:dyDescent="0.25">
      <c r="A499" s="2">
        <v>362.16701694199998</v>
      </c>
      <c r="B499" s="2">
        <v>583.91078858100002</v>
      </c>
      <c r="C499" t="s">
        <v>4</v>
      </c>
    </row>
    <row r="500" spans="1:3" x14ac:dyDescent="0.25">
      <c r="A500" s="2">
        <v>127.17753363999999</v>
      </c>
      <c r="B500" s="2">
        <v>583.900137083</v>
      </c>
      <c r="C500" t="s">
        <v>4</v>
      </c>
    </row>
    <row r="501" spans="1:3" x14ac:dyDescent="0.25">
      <c r="A501" s="2">
        <v>154.973950653</v>
      </c>
      <c r="B501" s="2">
        <v>583.87619982700005</v>
      </c>
      <c r="C501" t="s">
        <v>4</v>
      </c>
    </row>
    <row r="502" spans="1:3" x14ac:dyDescent="0.25">
      <c r="A502" s="2">
        <v>126.490887656</v>
      </c>
      <c r="B502" s="2">
        <v>583.85834355700001</v>
      </c>
      <c r="C502" t="s">
        <v>4</v>
      </c>
    </row>
    <row r="503" spans="1:3" x14ac:dyDescent="0.25">
      <c r="A503" s="2">
        <v>153.849973151</v>
      </c>
      <c r="B503" s="2">
        <v>583.82500000000005</v>
      </c>
      <c r="C503" t="s">
        <v>4</v>
      </c>
    </row>
    <row r="504" spans="1:3" x14ac:dyDescent="0.25">
      <c r="A504" s="2">
        <v>168.458730726</v>
      </c>
      <c r="B504" s="2">
        <v>583.79791958299995</v>
      </c>
      <c r="C504" t="s">
        <v>4</v>
      </c>
    </row>
    <row r="505" spans="1:3" x14ac:dyDescent="0.25">
      <c r="A505" s="2">
        <v>169.11351164499999</v>
      </c>
      <c r="B505" s="2">
        <v>583.79091846300003</v>
      </c>
      <c r="C505" t="s">
        <v>4</v>
      </c>
    </row>
    <row r="506" spans="1:3" x14ac:dyDescent="0.25">
      <c r="A506" s="2">
        <v>126.798364932</v>
      </c>
      <c r="B506" s="2">
        <v>583.72422479199997</v>
      </c>
      <c r="C506" t="s">
        <v>4</v>
      </c>
    </row>
    <row r="507" spans="1:3" x14ac:dyDescent="0.25">
      <c r="A507" s="2">
        <v>367.57271136200001</v>
      </c>
      <c r="B507" s="2">
        <v>583.70069763000004</v>
      </c>
      <c r="C507" t="s">
        <v>4</v>
      </c>
    </row>
    <row r="508" spans="1:3" x14ac:dyDescent="0.25">
      <c r="A508" s="2">
        <v>171.01223729</v>
      </c>
      <c r="B508" s="2">
        <v>583.68687062200001</v>
      </c>
      <c r="C508" t="s">
        <v>4</v>
      </c>
    </row>
    <row r="509" spans="1:3" x14ac:dyDescent="0.25">
      <c r="A509" s="2">
        <v>463.21327128500002</v>
      </c>
      <c r="B509" s="2">
        <v>583.66058666200001</v>
      </c>
      <c r="C509" t="s">
        <v>4</v>
      </c>
    </row>
    <row r="510" spans="1:3" x14ac:dyDescent="0.25">
      <c r="A510" s="2">
        <v>481.24017642899997</v>
      </c>
      <c r="B510" s="2">
        <v>583.61605506599994</v>
      </c>
      <c r="C510" t="s">
        <v>4</v>
      </c>
    </row>
    <row r="511" spans="1:3" x14ac:dyDescent="0.25">
      <c r="A511" s="2">
        <v>321.94717899699998</v>
      </c>
      <c r="B511" s="2">
        <v>583.61529000099995</v>
      </c>
      <c r="C511" t="s">
        <v>4</v>
      </c>
    </row>
    <row r="512" spans="1:3" x14ac:dyDescent="0.25">
      <c r="A512" s="2">
        <v>472.40298249900002</v>
      </c>
      <c r="B512" s="2">
        <v>583.60409649300004</v>
      </c>
      <c r="C512" t="s">
        <v>4</v>
      </c>
    </row>
    <row r="513" spans="1:3" x14ac:dyDescent="0.25">
      <c r="A513" s="2">
        <v>362.00743422599999</v>
      </c>
      <c r="B513" s="2">
        <v>583.53985997699999</v>
      </c>
      <c r="C513" t="s">
        <v>4</v>
      </c>
    </row>
    <row r="514" spans="1:3" x14ac:dyDescent="0.25">
      <c r="A514" s="2">
        <v>148.97544552599999</v>
      </c>
      <c r="B514" s="2">
        <v>583.52799654099999</v>
      </c>
      <c r="C514" t="s">
        <v>4</v>
      </c>
    </row>
    <row r="515" spans="1:3" x14ac:dyDescent="0.25">
      <c r="A515" s="2">
        <v>171.89692846400001</v>
      </c>
      <c r="B515" s="2">
        <v>583.52311935299997</v>
      </c>
      <c r="C515" t="s">
        <v>4</v>
      </c>
    </row>
    <row r="516" spans="1:3" x14ac:dyDescent="0.25">
      <c r="A516" s="2">
        <v>467.80760276000001</v>
      </c>
      <c r="B516" s="2">
        <v>583.501901696</v>
      </c>
      <c r="C516" t="s">
        <v>4</v>
      </c>
    </row>
    <row r="517" spans="1:3" x14ac:dyDescent="0.25">
      <c r="A517" s="2">
        <v>320.66045531200001</v>
      </c>
      <c r="B517" s="2">
        <v>583.497563259</v>
      </c>
      <c r="C517" t="s">
        <v>4</v>
      </c>
    </row>
    <row r="518" spans="1:3" x14ac:dyDescent="0.25">
      <c r="A518" s="2">
        <v>152.12731210300001</v>
      </c>
      <c r="B518" s="2">
        <v>583.46893615900001</v>
      </c>
      <c r="C518" t="s">
        <v>4</v>
      </c>
    </row>
    <row r="519" spans="1:3" x14ac:dyDescent="0.25">
      <c r="A519" s="2">
        <v>320.480969351</v>
      </c>
      <c r="B519" s="2">
        <v>583.45885964499996</v>
      </c>
      <c r="C519" t="s">
        <v>4</v>
      </c>
    </row>
    <row r="520" spans="1:3" x14ac:dyDescent="0.25">
      <c r="A520" s="2">
        <v>470.09964056400003</v>
      </c>
      <c r="B520" s="2">
        <v>583.44758006899997</v>
      </c>
      <c r="C520" t="s">
        <v>4</v>
      </c>
    </row>
    <row r="521" spans="1:3" x14ac:dyDescent="0.25">
      <c r="A521" s="2">
        <v>474.73268025800002</v>
      </c>
      <c r="B521" s="2">
        <v>583.44124233900004</v>
      </c>
      <c r="C521" t="s">
        <v>4</v>
      </c>
    </row>
    <row r="522" spans="1:3" x14ac:dyDescent="0.25">
      <c r="A522" s="2">
        <v>471.26246704200003</v>
      </c>
      <c r="B522" s="2">
        <v>583.42497095700003</v>
      </c>
      <c r="C522" t="s">
        <v>4</v>
      </c>
    </row>
    <row r="523" spans="1:3" x14ac:dyDescent="0.25">
      <c r="A523" s="2">
        <v>387.563107769</v>
      </c>
      <c r="B523" s="2">
        <v>583.41584874499995</v>
      </c>
      <c r="C523" t="s">
        <v>4</v>
      </c>
    </row>
    <row r="524" spans="1:3" x14ac:dyDescent="0.25">
      <c r="A524" s="2">
        <v>473.85643767300002</v>
      </c>
      <c r="B524" s="2">
        <v>583.40081114500003</v>
      </c>
      <c r="C524" t="s">
        <v>4</v>
      </c>
    </row>
    <row r="525" spans="1:3" x14ac:dyDescent="0.25">
      <c r="A525" s="2">
        <v>150.20221369699999</v>
      </c>
      <c r="B525" s="2">
        <v>583.39291723700001</v>
      </c>
      <c r="C525" t="s">
        <v>4</v>
      </c>
    </row>
    <row r="526" spans="1:3" x14ac:dyDescent="0.25">
      <c r="A526" s="2">
        <v>149.29039665799999</v>
      </c>
      <c r="B526" s="2">
        <v>583.36599999999999</v>
      </c>
      <c r="C526" t="s">
        <v>4</v>
      </c>
    </row>
    <row r="527" spans="1:3" x14ac:dyDescent="0.25">
      <c r="A527" s="2">
        <v>150.54857713600001</v>
      </c>
      <c r="B527" s="2">
        <v>583.36599999999999</v>
      </c>
      <c r="C527" t="s">
        <v>4</v>
      </c>
    </row>
    <row r="528" spans="1:3" x14ac:dyDescent="0.25">
      <c r="A528" s="2">
        <v>146.56883716300001</v>
      </c>
      <c r="B528" s="2">
        <v>583.357413393</v>
      </c>
      <c r="C528" t="s">
        <v>4</v>
      </c>
    </row>
    <row r="529" spans="1:3" x14ac:dyDescent="0.25">
      <c r="A529" s="2">
        <v>147.46916298599999</v>
      </c>
      <c r="B529" s="2">
        <v>583.35157030699997</v>
      </c>
      <c r="C529" t="s">
        <v>4</v>
      </c>
    </row>
    <row r="530" spans="1:3" x14ac:dyDescent="0.25">
      <c r="A530" s="2">
        <v>194.91826900699999</v>
      </c>
      <c r="B530" s="2">
        <v>583.28602415900002</v>
      </c>
      <c r="C530" t="s">
        <v>4</v>
      </c>
    </row>
    <row r="531" spans="1:3" x14ac:dyDescent="0.25">
      <c r="A531" s="2">
        <v>389.27359467700001</v>
      </c>
      <c r="B531" s="2">
        <v>583.27593159800006</v>
      </c>
      <c r="C531" t="s">
        <v>4</v>
      </c>
    </row>
    <row r="532" spans="1:3" x14ac:dyDescent="0.25">
      <c r="A532" s="2">
        <v>195.348556995</v>
      </c>
      <c r="B532" s="2">
        <v>583.24224563799999</v>
      </c>
      <c r="C532" t="s">
        <v>4</v>
      </c>
    </row>
    <row r="533" spans="1:3" x14ac:dyDescent="0.25">
      <c r="A533" s="2">
        <v>478.45320299899998</v>
      </c>
      <c r="B533" s="2">
        <v>583.22277247299996</v>
      </c>
      <c r="C533" t="s">
        <v>4</v>
      </c>
    </row>
    <row r="534" spans="1:3" x14ac:dyDescent="0.25">
      <c r="A534" s="2">
        <v>125.006329673</v>
      </c>
      <c r="B534" s="2">
        <v>583.22229614900004</v>
      </c>
      <c r="C534" t="s">
        <v>4</v>
      </c>
    </row>
    <row r="535" spans="1:3" x14ac:dyDescent="0.25">
      <c r="A535" s="2">
        <v>464.00559559499999</v>
      </c>
      <c r="B535" s="2">
        <v>583.21928582299995</v>
      </c>
      <c r="C535" t="s">
        <v>4</v>
      </c>
    </row>
    <row r="536" spans="1:3" x14ac:dyDescent="0.25">
      <c r="A536" s="2">
        <v>466.14619162100001</v>
      </c>
      <c r="B536" s="2">
        <v>583.21496349400002</v>
      </c>
      <c r="C536" t="s">
        <v>4</v>
      </c>
    </row>
    <row r="537" spans="1:3" x14ac:dyDescent="0.25">
      <c r="A537" s="2">
        <v>479.24955378599998</v>
      </c>
      <c r="B537" s="2">
        <v>583.20929339300005</v>
      </c>
      <c r="C537" t="s">
        <v>4</v>
      </c>
    </row>
    <row r="538" spans="1:3" x14ac:dyDescent="0.25">
      <c r="A538" s="2">
        <v>478.89393284699997</v>
      </c>
      <c r="B538" s="2">
        <v>583.202</v>
      </c>
      <c r="C538" t="s">
        <v>4</v>
      </c>
    </row>
    <row r="539" spans="1:3" x14ac:dyDescent="0.25">
      <c r="A539" s="2">
        <v>386.81607776200002</v>
      </c>
      <c r="B539" s="2">
        <v>583.17136239700005</v>
      </c>
      <c r="C539" t="s">
        <v>4</v>
      </c>
    </row>
    <row r="540" spans="1:3" x14ac:dyDescent="0.25">
      <c r="A540" s="2">
        <v>468.68505731800002</v>
      </c>
      <c r="B540" s="2">
        <v>583.16246601299997</v>
      </c>
      <c r="C540" t="s">
        <v>4</v>
      </c>
    </row>
    <row r="541" spans="1:3" x14ac:dyDescent="0.25">
      <c r="A541" s="2">
        <v>462.12075723800001</v>
      </c>
      <c r="B541" s="2">
        <v>583.11411598100005</v>
      </c>
      <c r="C541" t="s">
        <v>4</v>
      </c>
    </row>
    <row r="542" spans="1:3" x14ac:dyDescent="0.25">
      <c r="A542" s="2">
        <v>262.08425131799999</v>
      </c>
      <c r="B542" s="2">
        <v>583.09916807599996</v>
      </c>
      <c r="C542" t="s">
        <v>4</v>
      </c>
    </row>
    <row r="543" spans="1:3" x14ac:dyDescent="0.25">
      <c r="A543" s="2">
        <v>264.81029553899998</v>
      </c>
      <c r="B543" s="2">
        <v>583.09540927900002</v>
      </c>
      <c r="C543" t="s">
        <v>4</v>
      </c>
    </row>
    <row r="544" spans="1:3" x14ac:dyDescent="0.25">
      <c r="A544" s="2">
        <v>259.30895252599998</v>
      </c>
      <c r="B544" s="2">
        <v>583.09368314400001</v>
      </c>
      <c r="C544" t="s">
        <v>4</v>
      </c>
    </row>
    <row r="545" spans="1:3" x14ac:dyDescent="0.25">
      <c r="A545" s="2">
        <v>267.569716083</v>
      </c>
      <c r="B545" s="2">
        <v>583.09057600200003</v>
      </c>
      <c r="C545" t="s">
        <v>4</v>
      </c>
    </row>
    <row r="546" spans="1:3" x14ac:dyDescent="0.25">
      <c r="A546" s="2">
        <v>263.56945414199998</v>
      </c>
      <c r="B546" s="2">
        <v>583.08104648599999</v>
      </c>
      <c r="C546" t="s">
        <v>4</v>
      </c>
    </row>
    <row r="547" spans="1:3" x14ac:dyDescent="0.25">
      <c r="A547" s="2">
        <v>258.70611225900001</v>
      </c>
      <c r="B547" s="2">
        <v>583.07812507300002</v>
      </c>
      <c r="C547" t="s">
        <v>4</v>
      </c>
    </row>
    <row r="548" spans="1:3" x14ac:dyDescent="0.25">
      <c r="A548" s="2">
        <v>266.00111069000002</v>
      </c>
      <c r="B548" s="2">
        <v>583.07710464199999</v>
      </c>
      <c r="C548" t="s">
        <v>4</v>
      </c>
    </row>
    <row r="549" spans="1:3" x14ac:dyDescent="0.25">
      <c r="A549" s="2">
        <v>256.55999339599998</v>
      </c>
      <c r="B549" s="2">
        <v>583.07046453400005</v>
      </c>
      <c r="C549" t="s">
        <v>4</v>
      </c>
    </row>
    <row r="550" spans="1:3" x14ac:dyDescent="0.25">
      <c r="A550" s="2">
        <v>268.45184734399999</v>
      </c>
      <c r="B550" s="2">
        <v>583.06062774600002</v>
      </c>
      <c r="C550" t="s">
        <v>4</v>
      </c>
    </row>
    <row r="551" spans="1:3" x14ac:dyDescent="0.25">
      <c r="A551" s="2">
        <v>123.788629443</v>
      </c>
      <c r="B551" s="2">
        <v>583.05776191999996</v>
      </c>
      <c r="C551" t="s">
        <v>4</v>
      </c>
    </row>
    <row r="552" spans="1:3" x14ac:dyDescent="0.25">
      <c r="A552" s="2">
        <v>256.24368776599999</v>
      </c>
      <c r="B552" s="2">
        <v>583.05003787099997</v>
      </c>
      <c r="C552" t="s">
        <v>4</v>
      </c>
    </row>
    <row r="553" spans="1:3" x14ac:dyDescent="0.25">
      <c r="A553" s="2">
        <v>196.709981027</v>
      </c>
      <c r="B553" s="2">
        <v>583.03727974200001</v>
      </c>
      <c r="C553" t="s">
        <v>4</v>
      </c>
    </row>
    <row r="554" spans="1:3" x14ac:dyDescent="0.25">
      <c r="A554" s="2">
        <v>317.976684944</v>
      </c>
      <c r="B554" s="2">
        <v>583.01152613199997</v>
      </c>
      <c r="C554" t="s">
        <v>4</v>
      </c>
    </row>
    <row r="555" spans="1:3" x14ac:dyDescent="0.25">
      <c r="A555" s="2">
        <v>261.14536936500002</v>
      </c>
      <c r="B555" s="2">
        <v>583.01102629399998</v>
      </c>
      <c r="C555" t="s">
        <v>4</v>
      </c>
    </row>
    <row r="556" spans="1:3" x14ac:dyDescent="0.25">
      <c r="A556" s="2">
        <v>198.08702483799999</v>
      </c>
      <c r="B556" s="2">
        <v>582.99974734499995</v>
      </c>
      <c r="C556" t="s">
        <v>4</v>
      </c>
    </row>
    <row r="557" spans="1:3" x14ac:dyDescent="0.25">
      <c r="A557" s="2">
        <v>173.38682428999999</v>
      </c>
      <c r="B557" s="2">
        <v>582.98861140500003</v>
      </c>
      <c r="C557" t="s">
        <v>4</v>
      </c>
    </row>
    <row r="558" spans="1:3" x14ac:dyDescent="0.25">
      <c r="A558" s="2">
        <v>270.29426635800002</v>
      </c>
      <c r="B558" s="2">
        <v>582.95367168799999</v>
      </c>
      <c r="C558" t="s">
        <v>4</v>
      </c>
    </row>
    <row r="559" spans="1:3" x14ac:dyDescent="0.25">
      <c r="A559" s="2">
        <v>317.41946020500001</v>
      </c>
      <c r="B559" s="2">
        <v>582.94396823500006</v>
      </c>
      <c r="C559" t="s">
        <v>4</v>
      </c>
    </row>
    <row r="560" spans="1:3" x14ac:dyDescent="0.25">
      <c r="A560" s="2">
        <v>270.86330912199998</v>
      </c>
      <c r="B560" s="2">
        <v>582.93069301000003</v>
      </c>
      <c r="C560" t="s">
        <v>4</v>
      </c>
    </row>
    <row r="561" spans="1:3" x14ac:dyDescent="0.25">
      <c r="A561" s="2">
        <v>314.994979865</v>
      </c>
      <c r="B561" s="2">
        <v>582.80145947100004</v>
      </c>
      <c r="C561" t="s">
        <v>4</v>
      </c>
    </row>
    <row r="562" spans="1:3" x14ac:dyDescent="0.25">
      <c r="A562" s="2">
        <v>253.76129209300001</v>
      </c>
      <c r="B562" s="2">
        <v>582.77993701900004</v>
      </c>
      <c r="C562" t="s">
        <v>4</v>
      </c>
    </row>
    <row r="563" spans="1:3" x14ac:dyDescent="0.25">
      <c r="A563" s="2">
        <v>253.923040982</v>
      </c>
      <c r="B563" s="2">
        <v>582.77723750600001</v>
      </c>
      <c r="C563" t="s">
        <v>4</v>
      </c>
    </row>
    <row r="564" spans="1:3" x14ac:dyDescent="0.25">
      <c r="A564" s="2">
        <v>253.73929231899999</v>
      </c>
      <c r="B564" s="2">
        <v>582.77487809499996</v>
      </c>
      <c r="C564" t="s">
        <v>4</v>
      </c>
    </row>
    <row r="565" spans="1:3" x14ac:dyDescent="0.25">
      <c r="A565" s="2">
        <v>426.53741184199998</v>
      </c>
      <c r="B565" s="2">
        <v>582.73140767899997</v>
      </c>
      <c r="C565" t="s">
        <v>4</v>
      </c>
    </row>
    <row r="566" spans="1:3" x14ac:dyDescent="0.25">
      <c r="A566" s="2">
        <v>272.88887614200002</v>
      </c>
      <c r="B566" s="2">
        <v>582.71767966200002</v>
      </c>
      <c r="C566" t="s">
        <v>4</v>
      </c>
    </row>
    <row r="567" spans="1:3" x14ac:dyDescent="0.25">
      <c r="A567" s="2">
        <v>273.181642727</v>
      </c>
      <c r="B567" s="2">
        <v>582.70757910700002</v>
      </c>
      <c r="C567" t="s">
        <v>4</v>
      </c>
    </row>
    <row r="568" spans="1:3" x14ac:dyDescent="0.25">
      <c r="A568" s="2">
        <v>199.08724612899999</v>
      </c>
      <c r="B568" s="2">
        <v>582.69046119799998</v>
      </c>
      <c r="C568" t="s">
        <v>4</v>
      </c>
    </row>
    <row r="569" spans="1:3" x14ac:dyDescent="0.25">
      <c r="A569" s="2">
        <v>174.47728484800001</v>
      </c>
      <c r="B569" s="2">
        <v>582.63643228000001</v>
      </c>
      <c r="C569" t="s">
        <v>4</v>
      </c>
    </row>
    <row r="570" spans="1:3" x14ac:dyDescent="0.25">
      <c r="A570" s="2">
        <v>251.229965972</v>
      </c>
      <c r="B570" s="2">
        <v>582.58100605799996</v>
      </c>
      <c r="C570" t="s">
        <v>4</v>
      </c>
    </row>
    <row r="571" spans="1:3" x14ac:dyDescent="0.25">
      <c r="A571" s="2">
        <v>418.07553977399999</v>
      </c>
      <c r="B571" s="2">
        <v>582.52190041400002</v>
      </c>
      <c r="C571" t="s">
        <v>4</v>
      </c>
    </row>
    <row r="572" spans="1:3" x14ac:dyDescent="0.25">
      <c r="A572" s="2">
        <v>275.55785644299999</v>
      </c>
      <c r="B572" s="2">
        <v>582.51300000000003</v>
      </c>
      <c r="C572" t="s">
        <v>4</v>
      </c>
    </row>
    <row r="573" spans="1:3" x14ac:dyDescent="0.25">
      <c r="A573" s="2">
        <v>275.569336943</v>
      </c>
      <c r="B573" s="2">
        <v>582.51299382399998</v>
      </c>
      <c r="C573" t="s">
        <v>4</v>
      </c>
    </row>
    <row r="574" spans="1:3" x14ac:dyDescent="0.25">
      <c r="A574" s="2">
        <v>275.66573727799999</v>
      </c>
      <c r="B574" s="2">
        <v>582.51250900599996</v>
      </c>
      <c r="C574" t="s">
        <v>4</v>
      </c>
    </row>
    <row r="575" spans="1:3" x14ac:dyDescent="0.25">
      <c r="A575" s="2">
        <v>302.785918944</v>
      </c>
      <c r="B575" s="2">
        <v>582.50614075399994</v>
      </c>
      <c r="C575" t="s">
        <v>4</v>
      </c>
    </row>
    <row r="576" spans="1:3" x14ac:dyDescent="0.25">
      <c r="A576" s="2">
        <v>250.850319477</v>
      </c>
      <c r="B576" s="2">
        <v>582.45733125100003</v>
      </c>
      <c r="C576" t="s">
        <v>4</v>
      </c>
    </row>
    <row r="577" spans="1:3" x14ac:dyDescent="0.25">
      <c r="A577" s="2">
        <v>121.161957186</v>
      </c>
      <c r="B577" s="2">
        <v>582.430567086</v>
      </c>
      <c r="C577" t="s">
        <v>4</v>
      </c>
    </row>
    <row r="578" spans="1:3" x14ac:dyDescent="0.25">
      <c r="A578" s="2">
        <v>120.702911482</v>
      </c>
      <c r="B578" s="2">
        <v>582.41450367899995</v>
      </c>
      <c r="C578" t="s">
        <v>4</v>
      </c>
    </row>
    <row r="579" spans="1:3" x14ac:dyDescent="0.25">
      <c r="A579" s="2">
        <v>422.14460390300002</v>
      </c>
      <c r="B579" s="2">
        <v>582.41241413299997</v>
      </c>
      <c r="C579" t="s">
        <v>4</v>
      </c>
    </row>
    <row r="580" spans="1:3" x14ac:dyDescent="0.25">
      <c r="A580" s="2">
        <v>302.43897949400002</v>
      </c>
      <c r="B580" s="2">
        <v>582.40856818999998</v>
      </c>
      <c r="C580" t="s">
        <v>4</v>
      </c>
    </row>
    <row r="581" spans="1:3" x14ac:dyDescent="0.25">
      <c r="A581" s="2">
        <v>313.65001340999999</v>
      </c>
      <c r="B581" s="2">
        <v>582.36435361500003</v>
      </c>
      <c r="C581" t="s">
        <v>4</v>
      </c>
    </row>
    <row r="582" spans="1:3" x14ac:dyDescent="0.25">
      <c r="A582" s="2">
        <v>120.476651475</v>
      </c>
      <c r="B582" s="2">
        <v>582.35331861199995</v>
      </c>
      <c r="C582" t="s">
        <v>4</v>
      </c>
    </row>
    <row r="583" spans="1:3" x14ac:dyDescent="0.25">
      <c r="A583" s="2">
        <v>299.82589793699998</v>
      </c>
      <c r="B583" s="2">
        <v>582.317770978</v>
      </c>
      <c r="C583" t="s">
        <v>4</v>
      </c>
    </row>
    <row r="584" spans="1:3" x14ac:dyDescent="0.25">
      <c r="A584" s="2">
        <v>419.019120262</v>
      </c>
      <c r="B584" s="2">
        <v>582.31614092799998</v>
      </c>
      <c r="C584" t="s">
        <v>4</v>
      </c>
    </row>
    <row r="585" spans="1:3" x14ac:dyDescent="0.25">
      <c r="A585" s="2">
        <v>299.813397366</v>
      </c>
      <c r="B585" s="2">
        <v>582.31599996099999</v>
      </c>
      <c r="C585" t="s">
        <v>4</v>
      </c>
    </row>
    <row r="586" spans="1:3" x14ac:dyDescent="0.25">
      <c r="A586" s="2">
        <v>437.45538437099998</v>
      </c>
      <c r="B586" s="2">
        <v>582.30407016200002</v>
      </c>
      <c r="C586" t="s">
        <v>4</v>
      </c>
    </row>
    <row r="587" spans="1:3" x14ac:dyDescent="0.25">
      <c r="A587" s="2">
        <v>277.93907475399999</v>
      </c>
      <c r="B587" s="2">
        <v>582.26411880700005</v>
      </c>
      <c r="C587" t="s">
        <v>4</v>
      </c>
    </row>
    <row r="588" spans="1:3" x14ac:dyDescent="0.25">
      <c r="A588" s="2">
        <v>305.527823453</v>
      </c>
      <c r="B588" s="2">
        <v>582.25916099799997</v>
      </c>
      <c r="C588" t="s">
        <v>4</v>
      </c>
    </row>
    <row r="589" spans="1:3" x14ac:dyDescent="0.25">
      <c r="A589" s="2">
        <v>118.814793564</v>
      </c>
      <c r="B589" s="2">
        <v>582.24660860799997</v>
      </c>
      <c r="C589" t="s">
        <v>4</v>
      </c>
    </row>
    <row r="590" spans="1:3" x14ac:dyDescent="0.25">
      <c r="A590" s="2">
        <v>312.61246568399997</v>
      </c>
      <c r="B590" s="2">
        <v>582.23919366999996</v>
      </c>
      <c r="C590" t="s">
        <v>4</v>
      </c>
    </row>
    <row r="591" spans="1:3" x14ac:dyDescent="0.25">
      <c r="A591" s="2">
        <v>304.90419175800002</v>
      </c>
      <c r="B591" s="2">
        <v>582.23185564000005</v>
      </c>
      <c r="C591" t="s">
        <v>4</v>
      </c>
    </row>
    <row r="592" spans="1:3" x14ac:dyDescent="0.25">
      <c r="A592" s="2">
        <v>278.17459837600001</v>
      </c>
      <c r="B592" s="2">
        <v>582.21600800099998</v>
      </c>
      <c r="C592" t="s">
        <v>4</v>
      </c>
    </row>
    <row r="593" spans="1:3" x14ac:dyDescent="0.25">
      <c r="A593" s="2">
        <v>424.629762271</v>
      </c>
      <c r="B593" s="2">
        <v>582.14976631800005</v>
      </c>
      <c r="C593" t="s">
        <v>4</v>
      </c>
    </row>
    <row r="594" spans="1:3" x14ac:dyDescent="0.25">
      <c r="A594" s="2">
        <v>423.314719013</v>
      </c>
      <c r="B594" s="2">
        <v>582.14385343499998</v>
      </c>
      <c r="C594" t="s">
        <v>4</v>
      </c>
    </row>
    <row r="595" spans="1:3" x14ac:dyDescent="0.25">
      <c r="A595" s="2">
        <v>421.07463329900003</v>
      </c>
      <c r="B595" s="2">
        <v>582.12306678799996</v>
      </c>
      <c r="C595" t="s">
        <v>4</v>
      </c>
    </row>
    <row r="596" spans="1:3" x14ac:dyDescent="0.25">
      <c r="A596" s="2">
        <v>186.850127641</v>
      </c>
      <c r="B596" s="2">
        <v>582.11946572099998</v>
      </c>
      <c r="C596" t="s">
        <v>4</v>
      </c>
    </row>
    <row r="597" spans="1:3" x14ac:dyDescent="0.25">
      <c r="A597" s="2">
        <v>200.64907819499999</v>
      </c>
      <c r="B597" s="2">
        <v>582.10900882399994</v>
      </c>
      <c r="C597" t="s">
        <v>4</v>
      </c>
    </row>
    <row r="598" spans="1:3" x14ac:dyDescent="0.25">
      <c r="A598" s="2">
        <v>311.28843822099998</v>
      </c>
      <c r="B598" s="2">
        <v>582.03760574800003</v>
      </c>
      <c r="C598" t="s">
        <v>4</v>
      </c>
    </row>
    <row r="599" spans="1:3" x14ac:dyDescent="0.25">
      <c r="A599" s="2">
        <v>308.35631030600001</v>
      </c>
      <c r="B599" s="2">
        <v>582.01649624300001</v>
      </c>
      <c r="C599" t="s">
        <v>4</v>
      </c>
    </row>
    <row r="600" spans="1:3" x14ac:dyDescent="0.25">
      <c r="A600" s="2">
        <v>175.68122976399999</v>
      </c>
      <c r="B600" s="2">
        <v>582.00950666699998</v>
      </c>
      <c r="C600" t="s">
        <v>4</v>
      </c>
    </row>
    <row r="601" spans="1:3" x14ac:dyDescent="0.25">
      <c r="A601" s="2">
        <v>117.73858343000001</v>
      </c>
      <c r="B601" s="2">
        <v>581.98822139799995</v>
      </c>
      <c r="C601" t="s">
        <v>4</v>
      </c>
    </row>
    <row r="602" spans="1:3" x14ac:dyDescent="0.25">
      <c r="A602" s="2">
        <v>117.58173432700001</v>
      </c>
      <c r="B602" s="2">
        <v>581.97418365600004</v>
      </c>
      <c r="C602" t="s">
        <v>4</v>
      </c>
    </row>
    <row r="603" spans="1:3" x14ac:dyDescent="0.25">
      <c r="A603" s="2">
        <v>309.97553131799998</v>
      </c>
      <c r="B603" s="2">
        <v>581.96135311499995</v>
      </c>
      <c r="C603" t="s">
        <v>4</v>
      </c>
    </row>
    <row r="604" spans="1:3" x14ac:dyDescent="0.25">
      <c r="A604" s="2">
        <v>307.399422448</v>
      </c>
      <c r="B604" s="2">
        <v>581.94900037100001</v>
      </c>
      <c r="C604" t="s">
        <v>4</v>
      </c>
    </row>
    <row r="605" spans="1:3" x14ac:dyDescent="0.25">
      <c r="A605" s="2">
        <v>201.380967344</v>
      </c>
      <c r="B605" s="2">
        <v>581.93872564200001</v>
      </c>
      <c r="C605" t="s">
        <v>4</v>
      </c>
    </row>
    <row r="606" spans="1:3" x14ac:dyDescent="0.25">
      <c r="A606" s="2">
        <v>185.31159960400001</v>
      </c>
      <c r="B606" s="2">
        <v>581.87149700400005</v>
      </c>
      <c r="C606" t="s">
        <v>4</v>
      </c>
    </row>
    <row r="607" spans="1:3" x14ac:dyDescent="0.25">
      <c r="A607" s="2">
        <v>280.216434978</v>
      </c>
      <c r="B607" s="2">
        <v>581.86864472100001</v>
      </c>
      <c r="C607" t="s">
        <v>4</v>
      </c>
    </row>
    <row r="608" spans="1:3" x14ac:dyDescent="0.25">
      <c r="A608" s="2">
        <v>183.13406861600001</v>
      </c>
      <c r="B608" s="2">
        <v>581.85699999999997</v>
      </c>
      <c r="C608" t="s">
        <v>4</v>
      </c>
    </row>
    <row r="609" spans="1:3" x14ac:dyDescent="0.25">
      <c r="A609" s="2">
        <v>177.22192173299999</v>
      </c>
      <c r="B609" s="2">
        <v>581.83343052400005</v>
      </c>
      <c r="C609" t="s">
        <v>4</v>
      </c>
    </row>
    <row r="610" spans="1:3" x14ac:dyDescent="0.25">
      <c r="A610" s="2">
        <v>280.705510215</v>
      </c>
      <c r="B610" s="2">
        <v>581.79239515500001</v>
      </c>
      <c r="C610" t="s">
        <v>4</v>
      </c>
    </row>
    <row r="611" spans="1:3" x14ac:dyDescent="0.25">
      <c r="A611" s="2">
        <v>183.687831671</v>
      </c>
      <c r="B611" s="2">
        <v>581.79202835299998</v>
      </c>
      <c r="C611" t="s">
        <v>4</v>
      </c>
    </row>
    <row r="612" spans="1:3" x14ac:dyDescent="0.25">
      <c r="A612" s="2">
        <v>248.48401913399999</v>
      </c>
      <c r="B612" s="2">
        <v>581.78236053600006</v>
      </c>
      <c r="C612" t="s">
        <v>4</v>
      </c>
    </row>
    <row r="613" spans="1:3" x14ac:dyDescent="0.25">
      <c r="A613" s="2">
        <v>179.11177128</v>
      </c>
      <c r="B613" s="2">
        <v>581.78099742200004</v>
      </c>
      <c r="C613" t="s">
        <v>4</v>
      </c>
    </row>
    <row r="614" spans="1:3" x14ac:dyDescent="0.25">
      <c r="A614" s="2">
        <v>114.872408334</v>
      </c>
      <c r="B614" s="2">
        <v>581.762456778</v>
      </c>
      <c r="C614" t="s">
        <v>4</v>
      </c>
    </row>
    <row r="615" spans="1:3" x14ac:dyDescent="0.25">
      <c r="A615" s="2">
        <v>246.022364294</v>
      </c>
      <c r="B615" s="2">
        <v>581.75900000000001</v>
      </c>
      <c r="C615" t="s">
        <v>4</v>
      </c>
    </row>
    <row r="616" spans="1:3" x14ac:dyDescent="0.25">
      <c r="A616" s="2">
        <v>247.73803544200001</v>
      </c>
      <c r="B616" s="2">
        <v>581.75900000000001</v>
      </c>
      <c r="C616" t="s">
        <v>4</v>
      </c>
    </row>
    <row r="617" spans="1:3" x14ac:dyDescent="0.25">
      <c r="A617" s="2">
        <v>178.24349373800001</v>
      </c>
      <c r="B617" s="2">
        <v>581.73326833299996</v>
      </c>
      <c r="C617" t="s">
        <v>4</v>
      </c>
    </row>
    <row r="618" spans="1:3" x14ac:dyDescent="0.25">
      <c r="A618" s="2">
        <v>282.65258372800002</v>
      </c>
      <c r="B618" s="2">
        <v>581.72214736000001</v>
      </c>
      <c r="C618" t="s">
        <v>4</v>
      </c>
    </row>
    <row r="619" spans="1:3" x14ac:dyDescent="0.25">
      <c r="A619" s="2">
        <v>114.24611116299999</v>
      </c>
      <c r="B619" s="2">
        <v>581.72043094100002</v>
      </c>
      <c r="C619" t="s">
        <v>4</v>
      </c>
    </row>
    <row r="620" spans="1:3" x14ac:dyDescent="0.25">
      <c r="A620" s="2">
        <v>181.53241731200001</v>
      </c>
      <c r="B620" s="2">
        <v>581.71977831799995</v>
      </c>
      <c r="C620" t="s">
        <v>4</v>
      </c>
    </row>
    <row r="621" spans="1:3" x14ac:dyDescent="0.25">
      <c r="A621" s="2">
        <v>203.25765461200001</v>
      </c>
      <c r="B621" s="2">
        <v>581.70037913399995</v>
      </c>
      <c r="C621" t="s">
        <v>4</v>
      </c>
    </row>
    <row r="622" spans="1:3" x14ac:dyDescent="0.25">
      <c r="A622" s="2">
        <v>283.38023105399998</v>
      </c>
      <c r="B622" s="2">
        <v>581.620733771</v>
      </c>
      <c r="C622" t="s">
        <v>4</v>
      </c>
    </row>
    <row r="623" spans="1:3" x14ac:dyDescent="0.25">
      <c r="A623" s="2">
        <v>203.73005693900001</v>
      </c>
      <c r="B623" s="2">
        <v>581.61573470999997</v>
      </c>
      <c r="C623" t="s">
        <v>4</v>
      </c>
    </row>
    <row r="624" spans="1:3" x14ac:dyDescent="0.25">
      <c r="A624" s="2">
        <v>284.30602358800002</v>
      </c>
      <c r="B624" s="2">
        <v>581.60727645600002</v>
      </c>
      <c r="C624" t="s">
        <v>4</v>
      </c>
    </row>
    <row r="625" spans="1:3" x14ac:dyDescent="0.25">
      <c r="A625" s="2">
        <v>112.003749091</v>
      </c>
      <c r="B625" s="2">
        <v>581.60158394699999</v>
      </c>
      <c r="C625" t="s">
        <v>4</v>
      </c>
    </row>
    <row r="626" spans="1:3" x14ac:dyDescent="0.25">
      <c r="A626" s="2">
        <v>296.82882117600002</v>
      </c>
      <c r="B626" s="2">
        <v>581.56206561199997</v>
      </c>
      <c r="C626" t="s">
        <v>4</v>
      </c>
    </row>
    <row r="627" spans="1:3" x14ac:dyDescent="0.25">
      <c r="A627" s="2">
        <v>244.92500992699999</v>
      </c>
      <c r="B627" s="2">
        <v>581.54070493999996</v>
      </c>
      <c r="C627" t="s">
        <v>4</v>
      </c>
    </row>
    <row r="628" spans="1:3" x14ac:dyDescent="0.25">
      <c r="A628" s="2">
        <v>297.175436816</v>
      </c>
      <c r="B628" s="2">
        <v>581.53858358699995</v>
      </c>
      <c r="C628" t="s">
        <v>4</v>
      </c>
    </row>
    <row r="629" spans="1:3" x14ac:dyDescent="0.25">
      <c r="A629" s="2">
        <v>294.73870202099999</v>
      </c>
      <c r="B629" s="2">
        <v>581.50373368500004</v>
      </c>
      <c r="C629" t="s">
        <v>4</v>
      </c>
    </row>
    <row r="630" spans="1:3" x14ac:dyDescent="0.25">
      <c r="A630" s="2">
        <v>110.97691544600001</v>
      </c>
      <c r="B630" s="2">
        <v>581.47752982999998</v>
      </c>
      <c r="C630" t="s">
        <v>4</v>
      </c>
    </row>
    <row r="631" spans="1:3" x14ac:dyDescent="0.25">
      <c r="A631" s="2">
        <v>287.43456160699998</v>
      </c>
      <c r="B631" s="2">
        <v>581.46299999999997</v>
      </c>
      <c r="C631" t="s">
        <v>4</v>
      </c>
    </row>
    <row r="632" spans="1:3" x14ac:dyDescent="0.25">
      <c r="A632" s="2">
        <v>288.42469344800003</v>
      </c>
      <c r="B632" s="2">
        <v>581.44777280999995</v>
      </c>
      <c r="C632" t="s">
        <v>4</v>
      </c>
    </row>
    <row r="633" spans="1:3" x14ac:dyDescent="0.25">
      <c r="A633" s="2">
        <v>285.95848452400003</v>
      </c>
      <c r="B633" s="2">
        <v>581.44566622699995</v>
      </c>
      <c r="C633" t="s">
        <v>4</v>
      </c>
    </row>
    <row r="634" spans="1:3" x14ac:dyDescent="0.25">
      <c r="A634" s="2">
        <v>243.408008819</v>
      </c>
      <c r="B634" s="2">
        <v>581.42999999999995</v>
      </c>
      <c r="C634" t="s">
        <v>4</v>
      </c>
    </row>
    <row r="635" spans="1:3" x14ac:dyDescent="0.25">
      <c r="A635" s="2">
        <v>292.25132941499999</v>
      </c>
      <c r="B635" s="2">
        <v>581.40789538199999</v>
      </c>
      <c r="C635" t="s">
        <v>4</v>
      </c>
    </row>
    <row r="636" spans="1:3" x14ac:dyDescent="0.25">
      <c r="A636" s="2">
        <v>294.11841815000002</v>
      </c>
      <c r="B636" s="2">
        <v>581.40626374500005</v>
      </c>
      <c r="C636" t="s">
        <v>4</v>
      </c>
    </row>
    <row r="637" spans="1:3" x14ac:dyDescent="0.25">
      <c r="A637" s="2">
        <v>109.19124709899999</v>
      </c>
      <c r="B637" s="2">
        <v>581.39800000000002</v>
      </c>
      <c r="C637" t="s">
        <v>4</v>
      </c>
    </row>
    <row r="638" spans="1:3" x14ac:dyDescent="0.25">
      <c r="A638" s="2">
        <v>290.26596269300001</v>
      </c>
      <c r="B638" s="2">
        <v>581.39417180199996</v>
      </c>
      <c r="C638" t="s">
        <v>4</v>
      </c>
    </row>
    <row r="639" spans="1:3" x14ac:dyDescent="0.25">
      <c r="A639" s="2">
        <v>107.675478247</v>
      </c>
      <c r="B639" s="2">
        <v>581.32094723399996</v>
      </c>
      <c r="C639" t="s">
        <v>4</v>
      </c>
    </row>
    <row r="640" spans="1:3" x14ac:dyDescent="0.25">
      <c r="A640" s="2">
        <v>106.33561649799999</v>
      </c>
      <c r="B640" s="2">
        <v>581.29899999999998</v>
      </c>
      <c r="C640" t="s">
        <v>4</v>
      </c>
    </row>
    <row r="641" spans="1:3" x14ac:dyDescent="0.25">
      <c r="A641" s="2">
        <v>291.34347596200001</v>
      </c>
      <c r="B641" s="2">
        <v>581.24710653499994</v>
      </c>
      <c r="C641" t="s">
        <v>4</v>
      </c>
    </row>
    <row r="642" spans="1:3" x14ac:dyDescent="0.25">
      <c r="A642" s="2">
        <v>205.87935751500001</v>
      </c>
      <c r="B642" s="2">
        <v>581.24479299799998</v>
      </c>
      <c r="C642" t="s">
        <v>4</v>
      </c>
    </row>
    <row r="643" spans="1:3" x14ac:dyDescent="0.25">
      <c r="A643" s="2">
        <v>104.431854767</v>
      </c>
      <c r="B643" s="2">
        <v>581.240857581</v>
      </c>
      <c r="C643" t="s">
        <v>4</v>
      </c>
    </row>
    <row r="644" spans="1:3" x14ac:dyDescent="0.25">
      <c r="A644" s="2">
        <v>206.098167872</v>
      </c>
      <c r="B644" s="2">
        <v>581.233802223</v>
      </c>
      <c r="C644" t="s">
        <v>4</v>
      </c>
    </row>
    <row r="645" spans="1:3" x14ac:dyDescent="0.25">
      <c r="A645" s="2">
        <v>103.50838398</v>
      </c>
      <c r="B645" s="2">
        <v>581.21794865300001</v>
      </c>
      <c r="C645" t="s">
        <v>4</v>
      </c>
    </row>
    <row r="646" spans="1:3" x14ac:dyDescent="0.25">
      <c r="A646" s="2">
        <v>207.86490362000001</v>
      </c>
      <c r="B646" s="2">
        <v>581.16635188400005</v>
      </c>
      <c r="C646" t="s">
        <v>4</v>
      </c>
    </row>
    <row r="647" spans="1:3" x14ac:dyDescent="0.25">
      <c r="A647" s="2">
        <v>211.033136144</v>
      </c>
      <c r="B647" s="2">
        <v>581.14323181999998</v>
      </c>
      <c r="C647" t="s">
        <v>4</v>
      </c>
    </row>
    <row r="648" spans="1:3" x14ac:dyDescent="0.25">
      <c r="A648" s="2">
        <v>211.41453418399999</v>
      </c>
      <c r="B648" s="2">
        <v>581.13573927000004</v>
      </c>
      <c r="C648" t="s">
        <v>4</v>
      </c>
    </row>
    <row r="649" spans="1:3" x14ac:dyDescent="0.25">
      <c r="A649" s="2">
        <v>208.564558936</v>
      </c>
      <c r="B649" s="2">
        <v>581.110730741</v>
      </c>
      <c r="C649" t="s">
        <v>4</v>
      </c>
    </row>
    <row r="650" spans="1:3" x14ac:dyDescent="0.25">
      <c r="A650" s="2">
        <v>213.54090767</v>
      </c>
      <c r="B650" s="2">
        <v>581.10582576100001</v>
      </c>
      <c r="C650" t="s">
        <v>4</v>
      </c>
    </row>
    <row r="651" spans="1:3" x14ac:dyDescent="0.25">
      <c r="A651" s="2">
        <v>101.179251001</v>
      </c>
      <c r="B651" s="2">
        <v>581.10463957100001</v>
      </c>
      <c r="C651" t="s">
        <v>4</v>
      </c>
    </row>
    <row r="652" spans="1:3" x14ac:dyDescent="0.25">
      <c r="A652" s="2">
        <v>208.63956262900001</v>
      </c>
      <c r="B652" s="2">
        <v>581.10205869499998</v>
      </c>
      <c r="C652" t="s">
        <v>4</v>
      </c>
    </row>
    <row r="653" spans="1:3" x14ac:dyDescent="0.25">
      <c r="A653" s="2">
        <v>100.728488201</v>
      </c>
      <c r="B653" s="2">
        <v>581.10199999999998</v>
      </c>
      <c r="C653" t="s">
        <v>4</v>
      </c>
    </row>
    <row r="654" spans="1:3" x14ac:dyDescent="0.25">
      <c r="A654" s="2">
        <v>241.941229158</v>
      </c>
      <c r="B654" s="2">
        <v>581.08618652300004</v>
      </c>
      <c r="C654" t="s">
        <v>4</v>
      </c>
    </row>
    <row r="655" spans="1:3" x14ac:dyDescent="0.25">
      <c r="A655" s="2">
        <v>216.999594734</v>
      </c>
      <c r="B655" s="2">
        <v>581.04392685799996</v>
      </c>
      <c r="C655" t="s">
        <v>4</v>
      </c>
    </row>
    <row r="656" spans="1:3" x14ac:dyDescent="0.25">
      <c r="A656" s="2">
        <v>97.950016511100003</v>
      </c>
      <c r="B656" s="2">
        <v>581.03701391599998</v>
      </c>
      <c r="C656" t="s">
        <v>4</v>
      </c>
    </row>
    <row r="657" spans="1:3" x14ac:dyDescent="0.25">
      <c r="A657" s="2">
        <v>97.908413978699997</v>
      </c>
      <c r="B657" s="2">
        <v>581.03700000000003</v>
      </c>
      <c r="C657" t="s">
        <v>4</v>
      </c>
    </row>
    <row r="658" spans="1:3" x14ac:dyDescent="0.25">
      <c r="A658" s="2">
        <v>97.624130418799993</v>
      </c>
      <c r="B658" s="2">
        <v>581.03072848399995</v>
      </c>
      <c r="C658" t="s">
        <v>4</v>
      </c>
    </row>
    <row r="659" spans="1:3" x14ac:dyDescent="0.25">
      <c r="A659" s="2">
        <v>95.113075596100003</v>
      </c>
      <c r="B659" s="2">
        <v>581.01021996199995</v>
      </c>
      <c r="C659" t="s">
        <v>4</v>
      </c>
    </row>
    <row r="660" spans="1:3" x14ac:dyDescent="0.25">
      <c r="A660" s="2">
        <v>94.8016764626</v>
      </c>
      <c r="B660" s="2">
        <v>581.00400000000002</v>
      </c>
      <c r="C660" t="s">
        <v>4</v>
      </c>
    </row>
    <row r="661" spans="1:3" x14ac:dyDescent="0.25">
      <c r="A661" s="2">
        <v>218.040169037</v>
      </c>
      <c r="B661" s="2">
        <v>580.98651273799999</v>
      </c>
      <c r="C661" t="s">
        <v>4</v>
      </c>
    </row>
    <row r="662" spans="1:3" x14ac:dyDescent="0.25">
      <c r="A662" s="2">
        <v>40.542603490799998</v>
      </c>
      <c r="B662" s="2">
        <v>580.971</v>
      </c>
      <c r="C662" t="s">
        <v>4</v>
      </c>
    </row>
    <row r="663" spans="1:3" x14ac:dyDescent="0.25">
      <c r="A663" s="2">
        <v>42.053741014499998</v>
      </c>
      <c r="B663" s="2">
        <v>580.971</v>
      </c>
      <c r="C663" t="s">
        <v>4</v>
      </c>
    </row>
    <row r="664" spans="1:3" x14ac:dyDescent="0.25">
      <c r="A664" s="2">
        <v>43.320800989299997</v>
      </c>
      <c r="B664" s="2">
        <v>580.965554172</v>
      </c>
      <c r="C664" t="s">
        <v>4</v>
      </c>
    </row>
    <row r="665" spans="1:3" x14ac:dyDescent="0.25">
      <c r="A665" s="2">
        <v>214.15498373099999</v>
      </c>
      <c r="B665" s="2">
        <v>580.95087377899995</v>
      </c>
      <c r="C665" t="s">
        <v>4</v>
      </c>
    </row>
    <row r="666" spans="1:3" x14ac:dyDescent="0.25">
      <c r="A666" s="2">
        <v>92.372011452199999</v>
      </c>
      <c r="B666" s="2">
        <v>580.94096782500003</v>
      </c>
      <c r="C666" t="s">
        <v>4</v>
      </c>
    </row>
    <row r="667" spans="1:3" x14ac:dyDescent="0.25">
      <c r="A667" s="2">
        <v>45.232267278000002</v>
      </c>
      <c r="B667" s="2">
        <v>580.93799999999999</v>
      </c>
      <c r="C667" t="s">
        <v>4</v>
      </c>
    </row>
    <row r="668" spans="1:3" x14ac:dyDescent="0.25">
      <c r="A668" s="2">
        <v>46.113492094599998</v>
      </c>
      <c r="B668" s="2">
        <v>580.93568147799999</v>
      </c>
      <c r="C668" t="s">
        <v>4</v>
      </c>
    </row>
    <row r="669" spans="1:3" x14ac:dyDescent="0.25">
      <c r="A669" s="2">
        <v>91.712060504999997</v>
      </c>
      <c r="B669" s="2">
        <v>580.92455163199998</v>
      </c>
      <c r="C669" t="s">
        <v>4</v>
      </c>
    </row>
    <row r="670" spans="1:3" x14ac:dyDescent="0.25">
      <c r="A670" s="2">
        <v>38.8343059356</v>
      </c>
      <c r="B670" s="2">
        <v>580.92199930599998</v>
      </c>
      <c r="C670" t="s">
        <v>4</v>
      </c>
    </row>
    <row r="671" spans="1:3" x14ac:dyDescent="0.25">
      <c r="A671" s="2">
        <v>48.365488880199997</v>
      </c>
      <c r="B671" s="2">
        <v>580.90599999999995</v>
      </c>
      <c r="C671" t="s">
        <v>4</v>
      </c>
    </row>
    <row r="672" spans="1:3" x14ac:dyDescent="0.25">
      <c r="A672" s="2">
        <v>48.824296438300003</v>
      </c>
      <c r="B672" s="2">
        <v>580.90528079800004</v>
      </c>
      <c r="C672" t="s">
        <v>4</v>
      </c>
    </row>
    <row r="673" spans="1:3" x14ac:dyDescent="0.25">
      <c r="A673" s="2">
        <v>216.01285762800001</v>
      </c>
      <c r="B673" s="2">
        <v>580.90510303600001</v>
      </c>
      <c r="C673" t="s">
        <v>4</v>
      </c>
    </row>
    <row r="674" spans="1:3" x14ac:dyDescent="0.25">
      <c r="A674" s="2">
        <v>240.781857312</v>
      </c>
      <c r="B674" s="2">
        <v>580.86190098500003</v>
      </c>
      <c r="C674" t="s">
        <v>4</v>
      </c>
    </row>
    <row r="675" spans="1:3" x14ac:dyDescent="0.25">
      <c r="A675" s="2">
        <v>51.474177923500001</v>
      </c>
      <c r="B675" s="2">
        <v>580.84191580900006</v>
      </c>
      <c r="C675" t="s">
        <v>4</v>
      </c>
    </row>
    <row r="676" spans="1:3" x14ac:dyDescent="0.25">
      <c r="A676" s="2">
        <v>54.295873435899999</v>
      </c>
      <c r="B676" s="2">
        <v>580.84031162099996</v>
      </c>
      <c r="C676" t="s">
        <v>4</v>
      </c>
    </row>
    <row r="677" spans="1:3" x14ac:dyDescent="0.25">
      <c r="A677" s="2">
        <v>51.553215402699998</v>
      </c>
      <c r="B677" s="2">
        <v>580.84</v>
      </c>
      <c r="C677" t="s">
        <v>4</v>
      </c>
    </row>
    <row r="678" spans="1:3" x14ac:dyDescent="0.25">
      <c r="A678" s="2">
        <v>52.147091778099998</v>
      </c>
      <c r="B678" s="2">
        <v>580.84</v>
      </c>
      <c r="C678" t="s">
        <v>4</v>
      </c>
    </row>
    <row r="679" spans="1:3" x14ac:dyDescent="0.25">
      <c r="A679" s="2">
        <v>54.589494232100002</v>
      </c>
      <c r="B679" s="2">
        <v>580.84</v>
      </c>
      <c r="C679" t="s">
        <v>4</v>
      </c>
    </row>
    <row r="680" spans="1:3" x14ac:dyDescent="0.25">
      <c r="A680" s="2">
        <v>37.740273541599997</v>
      </c>
      <c r="B680" s="2">
        <v>580.828872682</v>
      </c>
      <c r="C680" t="s">
        <v>4</v>
      </c>
    </row>
    <row r="681" spans="1:3" x14ac:dyDescent="0.25">
      <c r="A681" s="2">
        <v>89.614630818600006</v>
      </c>
      <c r="B681" s="2">
        <v>580.81795839799997</v>
      </c>
      <c r="C681" t="s">
        <v>4</v>
      </c>
    </row>
    <row r="682" spans="1:3" x14ac:dyDescent="0.25">
      <c r="A682" s="2">
        <v>56.944390982800002</v>
      </c>
      <c r="B682" s="2">
        <v>580.80860641100003</v>
      </c>
      <c r="C682" t="s">
        <v>4</v>
      </c>
    </row>
    <row r="683" spans="1:3" x14ac:dyDescent="0.25">
      <c r="A683" s="2">
        <v>57.624751167200003</v>
      </c>
      <c r="B683" s="2">
        <v>580.80700000000002</v>
      </c>
      <c r="C683" t="s">
        <v>4</v>
      </c>
    </row>
    <row r="684" spans="1:3" x14ac:dyDescent="0.25">
      <c r="A684" s="2">
        <v>88.548169137000002</v>
      </c>
      <c r="B684" s="2">
        <v>580.80700000000002</v>
      </c>
      <c r="C684" t="s">
        <v>4</v>
      </c>
    </row>
    <row r="685" spans="1:3" x14ac:dyDescent="0.25">
      <c r="A685" s="2">
        <v>59.631217958999997</v>
      </c>
      <c r="B685" s="2">
        <v>580.79323609599999</v>
      </c>
      <c r="C685" t="s">
        <v>4</v>
      </c>
    </row>
    <row r="686" spans="1:3" x14ac:dyDescent="0.25">
      <c r="A686" s="2">
        <v>60.742073963300001</v>
      </c>
      <c r="B686" s="2">
        <v>580.76844731699998</v>
      </c>
      <c r="C686" t="s">
        <v>4</v>
      </c>
    </row>
    <row r="687" spans="1:3" x14ac:dyDescent="0.25">
      <c r="A687" s="2">
        <v>238.97349440400001</v>
      </c>
      <c r="B687" s="2">
        <v>580.71486209900002</v>
      </c>
      <c r="C687" t="s">
        <v>4</v>
      </c>
    </row>
    <row r="688" spans="1:3" x14ac:dyDescent="0.25">
      <c r="A688" s="2">
        <v>62.295831627200002</v>
      </c>
      <c r="B688" s="2">
        <v>580.70600713700003</v>
      </c>
      <c r="C688" t="s">
        <v>4</v>
      </c>
    </row>
    <row r="689" spans="1:3" x14ac:dyDescent="0.25">
      <c r="A689" s="2">
        <v>86.784848346299995</v>
      </c>
      <c r="B689" s="2">
        <v>580.70240344499996</v>
      </c>
      <c r="C689" t="s">
        <v>4</v>
      </c>
    </row>
    <row r="690" spans="1:3" x14ac:dyDescent="0.25">
      <c r="A690" s="2">
        <v>85.348260254600007</v>
      </c>
      <c r="B690" s="2">
        <v>580.67600000000004</v>
      </c>
      <c r="C690" t="s">
        <v>4</v>
      </c>
    </row>
    <row r="691" spans="1:3" x14ac:dyDescent="0.25">
      <c r="A691" s="2">
        <v>35.529697820800003</v>
      </c>
      <c r="B691" s="2">
        <v>580.61693070299998</v>
      </c>
      <c r="C691" t="s">
        <v>4</v>
      </c>
    </row>
    <row r="692" spans="1:3" x14ac:dyDescent="0.25">
      <c r="A692" s="2">
        <v>63.689773657000003</v>
      </c>
      <c r="B692" s="2">
        <v>580.61</v>
      </c>
      <c r="C692" t="s">
        <v>4</v>
      </c>
    </row>
    <row r="693" spans="1:3" x14ac:dyDescent="0.25">
      <c r="A693" s="2">
        <v>219.42760945399999</v>
      </c>
      <c r="B693" s="2">
        <v>580.60924464100003</v>
      </c>
      <c r="C693" t="s">
        <v>4</v>
      </c>
    </row>
    <row r="694" spans="1:3" x14ac:dyDescent="0.25">
      <c r="A694" s="2">
        <v>83.977204156900001</v>
      </c>
      <c r="B694" s="2">
        <v>580.60810680400004</v>
      </c>
      <c r="C694" t="s">
        <v>4</v>
      </c>
    </row>
    <row r="695" spans="1:3" x14ac:dyDescent="0.25">
      <c r="A695" s="2">
        <v>33.9702025152</v>
      </c>
      <c r="B695" s="2">
        <v>580.58635268099999</v>
      </c>
      <c r="C695" t="s">
        <v>4</v>
      </c>
    </row>
    <row r="696" spans="1:3" x14ac:dyDescent="0.25">
      <c r="A696" s="2">
        <v>64.854678161899997</v>
      </c>
      <c r="B696" s="2">
        <v>580.58381722900003</v>
      </c>
      <c r="C696" t="s">
        <v>4</v>
      </c>
    </row>
    <row r="697" spans="1:3" x14ac:dyDescent="0.25">
      <c r="A697" s="2">
        <v>230.73214446700001</v>
      </c>
      <c r="B697" s="2">
        <v>580.577</v>
      </c>
      <c r="C697" t="s">
        <v>4</v>
      </c>
    </row>
    <row r="698" spans="1:3" x14ac:dyDescent="0.25">
      <c r="A698" s="2">
        <v>233.192757024</v>
      </c>
      <c r="B698" s="2">
        <v>580.577</v>
      </c>
      <c r="C698" t="s">
        <v>4</v>
      </c>
    </row>
    <row r="699" spans="1:3" x14ac:dyDescent="0.25">
      <c r="A699" s="2">
        <v>233.32676973700001</v>
      </c>
      <c r="B699" s="2">
        <v>580.57672009299995</v>
      </c>
      <c r="C699" t="s">
        <v>4</v>
      </c>
    </row>
    <row r="700" spans="1:3" x14ac:dyDescent="0.25">
      <c r="A700" s="2">
        <v>34.8640125477</v>
      </c>
      <c r="B700" s="2">
        <v>580.57494784699998</v>
      </c>
      <c r="C700" t="s">
        <v>4</v>
      </c>
    </row>
    <row r="701" spans="1:3" x14ac:dyDescent="0.25">
      <c r="A701" s="2">
        <v>220.82396913400001</v>
      </c>
      <c r="B701" s="2">
        <v>580.55457967699999</v>
      </c>
      <c r="C701" t="s">
        <v>4</v>
      </c>
    </row>
    <row r="702" spans="1:3" x14ac:dyDescent="0.25">
      <c r="A702" s="2">
        <v>82.245580762299994</v>
      </c>
      <c r="B702" s="2">
        <v>580.549360138</v>
      </c>
      <c r="C702" t="s">
        <v>4</v>
      </c>
    </row>
    <row r="703" spans="1:3" x14ac:dyDescent="0.25">
      <c r="A703" s="2">
        <v>79.067872132999995</v>
      </c>
      <c r="B703" s="2">
        <v>580.51010124799996</v>
      </c>
      <c r="C703" t="s">
        <v>4</v>
      </c>
    </row>
    <row r="704" spans="1:3" x14ac:dyDescent="0.25">
      <c r="A704" s="2">
        <v>81.210120574800001</v>
      </c>
      <c r="B704" s="2">
        <v>580.509212187</v>
      </c>
      <c r="C704" t="s">
        <v>4</v>
      </c>
    </row>
    <row r="705" spans="1:3" x14ac:dyDescent="0.25">
      <c r="A705" s="2">
        <v>223.27327791900001</v>
      </c>
      <c r="B705" s="2">
        <v>580.49836074300003</v>
      </c>
      <c r="C705" t="s">
        <v>4</v>
      </c>
    </row>
    <row r="706" spans="1:3" x14ac:dyDescent="0.25">
      <c r="A706" s="2">
        <v>222.237719032</v>
      </c>
      <c r="B706" s="2">
        <v>580.49026604400001</v>
      </c>
      <c r="C706" t="s">
        <v>4</v>
      </c>
    </row>
    <row r="707" spans="1:3" x14ac:dyDescent="0.25">
      <c r="A707" s="2">
        <v>78.391852153100004</v>
      </c>
      <c r="B707" s="2">
        <v>580.46203316799995</v>
      </c>
      <c r="C707" t="s">
        <v>4</v>
      </c>
    </row>
    <row r="708" spans="1:3" x14ac:dyDescent="0.25">
      <c r="A708" s="2">
        <v>225.74491817500001</v>
      </c>
      <c r="B708" s="2">
        <v>580.448475282</v>
      </c>
      <c r="C708" t="s">
        <v>4</v>
      </c>
    </row>
    <row r="709" spans="1:3" x14ac:dyDescent="0.25">
      <c r="A709" s="2">
        <v>235.65213414999999</v>
      </c>
      <c r="B709" s="2">
        <v>580.43144816899996</v>
      </c>
      <c r="C709" t="s">
        <v>4</v>
      </c>
    </row>
    <row r="710" spans="1:3" x14ac:dyDescent="0.25">
      <c r="A710" s="2">
        <v>66.677528835999993</v>
      </c>
      <c r="B710" s="2">
        <v>580.43099122299998</v>
      </c>
      <c r="C710" t="s">
        <v>4</v>
      </c>
    </row>
    <row r="711" spans="1:3" x14ac:dyDescent="0.25">
      <c r="A711" s="2">
        <v>224.98297774599999</v>
      </c>
      <c r="B711" s="2">
        <v>580.42888750600002</v>
      </c>
      <c r="C711" t="s">
        <v>4</v>
      </c>
    </row>
    <row r="712" spans="1:3" x14ac:dyDescent="0.25">
      <c r="A712" s="2">
        <v>236.63832632200001</v>
      </c>
      <c r="B712" s="2">
        <v>580.42661708900005</v>
      </c>
      <c r="C712" t="s">
        <v>4</v>
      </c>
    </row>
    <row r="713" spans="1:3" x14ac:dyDescent="0.25">
      <c r="A713" s="2">
        <v>236.05667553699999</v>
      </c>
      <c r="B713" s="2">
        <v>580.41422479799996</v>
      </c>
      <c r="C713" t="s">
        <v>4</v>
      </c>
    </row>
    <row r="714" spans="1:3" x14ac:dyDescent="0.25">
      <c r="A714" s="2">
        <v>75.898306631400004</v>
      </c>
      <c r="B714" s="2">
        <v>580.41266393499996</v>
      </c>
      <c r="C714" t="s">
        <v>4</v>
      </c>
    </row>
    <row r="715" spans="1:3" x14ac:dyDescent="0.25">
      <c r="A715" s="2">
        <v>67.543441764999997</v>
      </c>
      <c r="B715" s="2">
        <v>580.41039334599998</v>
      </c>
      <c r="C715" t="s">
        <v>4</v>
      </c>
    </row>
    <row r="716" spans="1:3" x14ac:dyDescent="0.25">
      <c r="A716" s="2">
        <v>75.6088207512</v>
      </c>
      <c r="B716" s="2">
        <v>580.39052552099997</v>
      </c>
      <c r="C716" t="s">
        <v>4</v>
      </c>
    </row>
    <row r="717" spans="1:3" x14ac:dyDescent="0.25">
      <c r="A717" s="2">
        <v>227.744068215</v>
      </c>
      <c r="B717" s="2">
        <v>580.37089950699999</v>
      </c>
      <c r="C717" t="s">
        <v>4</v>
      </c>
    </row>
    <row r="718" spans="1:3" x14ac:dyDescent="0.25">
      <c r="A718" s="2">
        <v>32.160077101100001</v>
      </c>
      <c r="B718" s="2">
        <v>580.35850528699996</v>
      </c>
      <c r="C718" t="s">
        <v>4</v>
      </c>
    </row>
    <row r="719" spans="1:3" x14ac:dyDescent="0.25">
      <c r="A719" s="2">
        <v>72.864588267900004</v>
      </c>
      <c r="B719" s="2">
        <v>580.352405643</v>
      </c>
      <c r="C719" t="s">
        <v>4</v>
      </c>
    </row>
    <row r="720" spans="1:3" x14ac:dyDescent="0.25">
      <c r="A720" s="2">
        <v>73.3580228995</v>
      </c>
      <c r="B720" s="2">
        <v>580.35020032399996</v>
      </c>
      <c r="C720" t="s">
        <v>4</v>
      </c>
    </row>
    <row r="721" spans="1:3" x14ac:dyDescent="0.25">
      <c r="A721" s="2">
        <v>72.795677565299997</v>
      </c>
      <c r="B721" s="2">
        <v>580.34969049200004</v>
      </c>
      <c r="C721" t="s">
        <v>4</v>
      </c>
    </row>
    <row r="722" spans="1:3" x14ac:dyDescent="0.25">
      <c r="A722" s="2">
        <v>31.945640982499999</v>
      </c>
      <c r="B722" s="2">
        <v>580.34762413299995</v>
      </c>
      <c r="C722" t="s">
        <v>4</v>
      </c>
    </row>
    <row r="723" spans="1:3" x14ac:dyDescent="0.25">
      <c r="A723" s="2">
        <v>69.6668274803</v>
      </c>
      <c r="B723" s="2">
        <v>580.33712023500004</v>
      </c>
      <c r="C723" t="s">
        <v>4</v>
      </c>
    </row>
    <row r="724" spans="1:3" x14ac:dyDescent="0.25">
      <c r="A724" s="2">
        <v>228.216439756</v>
      </c>
      <c r="B724" s="2">
        <v>580.32261154800005</v>
      </c>
      <c r="C724" t="s">
        <v>4</v>
      </c>
    </row>
    <row r="725" spans="1:3" x14ac:dyDescent="0.25">
      <c r="A725" s="2">
        <v>70.161053132099994</v>
      </c>
      <c r="B725" s="2">
        <v>580.31667604100005</v>
      </c>
      <c r="C725" t="s">
        <v>4</v>
      </c>
    </row>
    <row r="726" spans="1:3" x14ac:dyDescent="0.25">
      <c r="A726" s="2">
        <v>30.666453570400002</v>
      </c>
      <c r="B726" s="2">
        <v>580.16459565100001</v>
      </c>
      <c r="C726" t="s">
        <v>4</v>
      </c>
    </row>
    <row r="727" spans="1:3" x14ac:dyDescent="0.25">
      <c r="A727" s="2">
        <v>29.143152167299998</v>
      </c>
      <c r="B727" s="2">
        <v>580.08601086199997</v>
      </c>
      <c r="C727" t="s">
        <v>4</v>
      </c>
    </row>
    <row r="728" spans="1:3" x14ac:dyDescent="0.25">
      <c r="A728" s="2">
        <v>28.930445929499999</v>
      </c>
      <c r="B728" s="2">
        <v>580.08500000000004</v>
      </c>
      <c r="C728" t="s">
        <v>4</v>
      </c>
    </row>
    <row r="729" spans="1:3" x14ac:dyDescent="0.25">
      <c r="A729" s="2">
        <v>25.705725137400002</v>
      </c>
      <c r="B729" s="2">
        <v>579.83550719200002</v>
      </c>
      <c r="C729" t="s">
        <v>4</v>
      </c>
    </row>
    <row r="730" spans="1:3" x14ac:dyDescent="0.25">
      <c r="A730" s="2">
        <v>26.297756266899999</v>
      </c>
      <c r="B730" s="2">
        <v>579.83211006600004</v>
      </c>
      <c r="C730" t="s">
        <v>4</v>
      </c>
    </row>
    <row r="731" spans="1:3" x14ac:dyDescent="0.25">
      <c r="A731" s="2">
        <v>23.505876885199999</v>
      </c>
      <c r="B731" s="2">
        <v>579.73569717800001</v>
      </c>
      <c r="C731" t="s">
        <v>4</v>
      </c>
    </row>
    <row r="732" spans="1:3" x14ac:dyDescent="0.25">
      <c r="A732" s="2">
        <v>22.5497822112</v>
      </c>
      <c r="B732" s="2">
        <v>579.72400000000005</v>
      </c>
      <c r="C732" t="s">
        <v>4</v>
      </c>
    </row>
    <row r="733" spans="1:3" x14ac:dyDescent="0.25">
      <c r="A733" s="2">
        <v>20.7014197839</v>
      </c>
      <c r="B733" s="2">
        <v>579.64685748800002</v>
      </c>
      <c r="C733" t="s">
        <v>4</v>
      </c>
    </row>
    <row r="734" spans="1:3" x14ac:dyDescent="0.25">
      <c r="A734" s="2">
        <v>19.365392379799999</v>
      </c>
      <c r="B734" s="2">
        <v>579.495</v>
      </c>
      <c r="C734" t="s">
        <v>4</v>
      </c>
    </row>
    <row r="735" spans="1:3" x14ac:dyDescent="0.25">
      <c r="A735" s="2">
        <v>17.881771716700001</v>
      </c>
      <c r="B735" s="2">
        <v>579.33251487500002</v>
      </c>
      <c r="C735" t="s">
        <v>4</v>
      </c>
    </row>
    <row r="736" spans="1:3" x14ac:dyDescent="0.25">
      <c r="A736" s="2">
        <v>16.143643887500001</v>
      </c>
      <c r="B736" s="2">
        <v>579.26499999999999</v>
      </c>
      <c r="C736" t="s">
        <v>4</v>
      </c>
    </row>
    <row r="737" spans="1:3" x14ac:dyDescent="0.25">
      <c r="A737" s="2">
        <v>15.065119337700001</v>
      </c>
      <c r="B737" s="2">
        <v>579.15480694400003</v>
      </c>
      <c r="C737" t="s">
        <v>4</v>
      </c>
    </row>
    <row r="738" spans="1:3" x14ac:dyDescent="0.25">
      <c r="A738" s="2">
        <v>12.8956044887</v>
      </c>
      <c r="B738" s="2">
        <v>579.00687130400001</v>
      </c>
      <c r="C738" t="s">
        <v>4</v>
      </c>
    </row>
    <row r="739" spans="1:3" x14ac:dyDescent="0.25">
      <c r="A739" s="2">
        <v>12.2182512043</v>
      </c>
      <c r="B739" s="2">
        <v>579.00300000000004</v>
      </c>
      <c r="C739" t="s">
        <v>4</v>
      </c>
    </row>
    <row r="740" spans="1:3" x14ac:dyDescent="0.25">
      <c r="A740" s="2">
        <v>9.7964020385699992</v>
      </c>
      <c r="B740" s="2">
        <v>578.97046410099995</v>
      </c>
      <c r="C740" t="s">
        <v>4</v>
      </c>
    </row>
    <row r="741" spans="1:3" x14ac:dyDescent="0.25">
      <c r="A741" s="2">
        <v>9.4704453547600007</v>
      </c>
      <c r="B741" s="2">
        <v>578.95694861599998</v>
      </c>
      <c r="C741" t="s">
        <v>4</v>
      </c>
    </row>
    <row r="742" spans="1:3" x14ac:dyDescent="0.25">
      <c r="A742" s="2">
        <v>6.6732466266100001</v>
      </c>
      <c r="B742" s="2">
        <v>578.80986033299996</v>
      </c>
      <c r="C742" t="s">
        <v>4</v>
      </c>
    </row>
    <row r="743" spans="1:3" x14ac:dyDescent="0.25">
      <c r="A743" s="2">
        <v>7.0676948775400001</v>
      </c>
      <c r="B743" s="2">
        <v>578.808956481</v>
      </c>
      <c r="C743" t="s">
        <v>4</v>
      </c>
    </row>
    <row r="744" spans="1:3" x14ac:dyDescent="0.25">
      <c r="A744" s="2">
        <v>6.6027470846499998</v>
      </c>
      <c r="B744" s="2">
        <v>578.80596400599995</v>
      </c>
      <c r="C744" t="s">
        <v>4</v>
      </c>
    </row>
    <row r="745" spans="1:3" x14ac:dyDescent="0.25">
      <c r="A745" s="2">
        <v>1.7373272389500001</v>
      </c>
      <c r="B745" s="2">
        <v>578.719241528</v>
      </c>
      <c r="C745" t="s">
        <v>4</v>
      </c>
    </row>
    <row r="746" spans="1:3" x14ac:dyDescent="0.25">
      <c r="A746" s="2">
        <v>3.6552348986999998</v>
      </c>
      <c r="B746" s="2">
        <v>578.717159305</v>
      </c>
      <c r="C746" t="s">
        <v>4</v>
      </c>
    </row>
    <row r="747" spans="1:3" x14ac:dyDescent="0.25">
      <c r="A747" s="2">
        <v>3.39593033359</v>
      </c>
      <c r="B747" s="2">
        <v>578.70779679500004</v>
      </c>
      <c r="C747" t="s">
        <v>4</v>
      </c>
    </row>
    <row r="748" spans="1:3" x14ac:dyDescent="0.25">
      <c r="A748" s="2">
        <v>0.44144264683599999</v>
      </c>
      <c r="B748" s="2">
        <v>578.49405320999995</v>
      </c>
      <c r="C748" t="s">
        <v>4</v>
      </c>
    </row>
    <row r="749" spans="1:3" x14ac:dyDescent="0.25">
      <c r="A749" s="2">
        <v>0.19389198719799999</v>
      </c>
      <c r="B749" s="2">
        <v>578.44811699700006</v>
      </c>
      <c r="C749" t="s">
        <v>4</v>
      </c>
    </row>
    <row r="750" spans="1:3" x14ac:dyDescent="0.25">
      <c r="A750" s="2">
        <v>0</v>
      </c>
      <c r="B750" s="2">
        <v>578.43313783099995</v>
      </c>
      <c r="C750" t="s">
        <v>4</v>
      </c>
    </row>
  </sheetData>
  <sortState ref="A2:B750">
    <sortCondition descending="1" ref="B2:B75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8-1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2014-04-29T20:38:27Z</dcterms:created>
  <dcterms:modified xsi:type="dcterms:W3CDTF">2014-04-29T20:42:40Z</dcterms:modified>
</cp:coreProperties>
</file>