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2" sheetId="1" r:id="rId1"/>
  </sheets>
  <calcPr calcId="0"/>
</workbook>
</file>

<file path=xl/sharedStrings.xml><?xml version="1.0" encoding="utf-8"?>
<sst xmlns="http://schemas.openxmlformats.org/spreadsheetml/2006/main" count="354" uniqueCount="5">
  <si>
    <t>X</t>
  </si>
  <si>
    <t>Y</t>
  </si>
  <si>
    <t>wt = 612</t>
  </si>
  <si>
    <t>fs&amp;si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</si>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</sst>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8-2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8-2'!$A$2:$A$352</c:f>
              <c:numCache>
                <c:formatCode>0.0</c:formatCode>
                <c:ptCount val="351"/>
                <c:pt idx="0">
                  <c:v>536.81069683500004</c:v>
                </c:pt>
                <c:pt idx="1">
                  <c:v>536.55049169699998</c:v>
                </c:pt>
                <c:pt idx="2">
                  <c:v>536.20606919500005</c:v>
                </c:pt>
                <c:pt idx="3">
                  <c:v>536.37959189399999</c:v>
                </c:pt>
                <c:pt idx="4">
                  <c:v>536.69760834600004</c:v>
                </c:pt>
                <c:pt idx="5">
                  <c:v>534.501300281</c:v>
                </c:pt>
                <c:pt idx="6">
                  <c:v>533.80572427899995</c:v>
                </c:pt>
                <c:pt idx="7">
                  <c:v>532.22046480200004</c:v>
                </c:pt>
                <c:pt idx="8">
                  <c:v>531.41278782999996</c:v>
                </c:pt>
                <c:pt idx="9">
                  <c:v>530.01611698600004</c:v>
                </c:pt>
                <c:pt idx="10">
                  <c:v>529.02670012199997</c:v>
                </c:pt>
                <c:pt idx="11">
                  <c:v>527.73856255099997</c:v>
                </c:pt>
                <c:pt idx="12">
                  <c:v>525.48198448300002</c:v>
                </c:pt>
                <c:pt idx="13">
                  <c:v>526.62021088300003</c:v>
                </c:pt>
                <c:pt idx="14">
                  <c:v>524.242734294</c:v>
                </c:pt>
                <c:pt idx="15">
                  <c:v>523.25823828700004</c:v>
                </c:pt>
                <c:pt idx="16">
                  <c:v>521.83017438499996</c:v>
                </c:pt>
                <c:pt idx="17">
                  <c:v>520.98680638400003</c:v>
                </c:pt>
                <c:pt idx="18">
                  <c:v>519.42637257199999</c:v>
                </c:pt>
                <c:pt idx="19">
                  <c:v>518.71118585800002</c:v>
                </c:pt>
                <c:pt idx="20">
                  <c:v>517.02686323099999</c:v>
                </c:pt>
                <c:pt idx="21">
                  <c:v>516.47230240299996</c:v>
                </c:pt>
                <c:pt idx="22">
                  <c:v>514.53880726399996</c:v>
                </c:pt>
                <c:pt idx="23">
                  <c:v>514.14927848800005</c:v>
                </c:pt>
                <c:pt idx="24">
                  <c:v>512.13801982699999</c:v>
                </c:pt>
                <c:pt idx="25">
                  <c:v>511.879316819</c:v>
                </c:pt>
                <c:pt idx="26">
                  <c:v>509.69315234999999</c:v>
                </c:pt>
                <c:pt idx="27">
                  <c:v>509.60269342100003</c:v>
                </c:pt>
                <c:pt idx="28">
                  <c:v>508.338299565</c:v>
                </c:pt>
                <c:pt idx="29">
                  <c:v>505.012276724</c:v>
                </c:pt>
                <c:pt idx="30">
                  <c:v>507.24961080999998</c:v>
                </c:pt>
                <c:pt idx="31">
                  <c:v>507.32397757000001</c:v>
                </c:pt>
                <c:pt idx="32">
                  <c:v>504.81109683199998</c:v>
                </c:pt>
                <c:pt idx="33">
                  <c:v>502.72736307399998</c:v>
                </c:pt>
                <c:pt idx="34">
                  <c:v>502.38313097899999</c:v>
                </c:pt>
                <c:pt idx="35">
                  <c:v>500.38792443</c:v>
                </c:pt>
                <c:pt idx="36">
                  <c:v>499.886300758</c:v>
                </c:pt>
                <c:pt idx="37">
                  <c:v>497.41519293699997</c:v>
                </c:pt>
                <c:pt idx="38">
                  <c:v>498.05704780600001</c:v>
                </c:pt>
                <c:pt idx="39">
                  <c:v>495.728278832</c:v>
                </c:pt>
                <c:pt idx="40">
                  <c:v>494.89871359799997</c:v>
                </c:pt>
                <c:pt idx="41">
                  <c:v>493.38186887799998</c:v>
                </c:pt>
                <c:pt idx="42">
                  <c:v>492.39484786999998</c:v>
                </c:pt>
                <c:pt idx="43">
                  <c:v>491.032468322</c:v>
                </c:pt>
                <c:pt idx="44">
                  <c:v>489.88640498699999</c:v>
                </c:pt>
                <c:pt idx="45">
                  <c:v>488.654574067</c:v>
                </c:pt>
                <c:pt idx="46">
                  <c:v>487.74400262299997</c:v>
                </c:pt>
                <c:pt idx="47">
                  <c:v>483.157876214</c:v>
                </c:pt>
                <c:pt idx="48">
                  <c:v>481.74441969499998</c:v>
                </c:pt>
                <c:pt idx="49">
                  <c:v>480.81537363299998</c:v>
                </c:pt>
                <c:pt idx="50">
                  <c:v>480.46317556999998</c:v>
                </c:pt>
                <c:pt idx="51">
                  <c:v>474.05290120900003</c:v>
                </c:pt>
                <c:pt idx="52">
                  <c:v>472.96009609999999</c:v>
                </c:pt>
                <c:pt idx="53">
                  <c:v>473.16320643799997</c:v>
                </c:pt>
                <c:pt idx="54">
                  <c:v>468.36294004199999</c:v>
                </c:pt>
                <c:pt idx="55">
                  <c:v>467.23250248300002</c:v>
                </c:pt>
                <c:pt idx="56">
                  <c:v>466.442625803</c:v>
                </c:pt>
                <c:pt idx="57">
                  <c:v>463.57767276099997</c:v>
                </c:pt>
                <c:pt idx="58">
                  <c:v>459.635062774</c:v>
                </c:pt>
                <c:pt idx="59">
                  <c:v>458.08087238899998</c:v>
                </c:pt>
                <c:pt idx="60">
                  <c:v>453.43421948899999</c:v>
                </c:pt>
                <c:pt idx="61">
                  <c:v>450.43928674799997</c:v>
                </c:pt>
                <c:pt idx="62">
                  <c:v>450.97924465599999</c:v>
                </c:pt>
                <c:pt idx="63">
                  <c:v>445.05153776700001</c:v>
                </c:pt>
                <c:pt idx="64">
                  <c:v>444.33152385300002</c:v>
                </c:pt>
                <c:pt idx="65">
                  <c:v>439.286105792</c:v>
                </c:pt>
                <c:pt idx="66">
                  <c:v>441.04712261899999</c:v>
                </c:pt>
                <c:pt idx="69">
                  <c:v>432.85461288800002</c:v>
                </c:pt>
                <c:pt idx="70">
                  <c:v>429.97881107799998</c:v>
                </c:pt>
                <c:pt idx="71">
                  <c:v>420.82546669800001</c:v>
                </c:pt>
                <c:pt idx="72">
                  <c:v>418.41858826800001</c:v>
                </c:pt>
                <c:pt idx="73">
                  <c:v>416.84419180999998</c:v>
                </c:pt>
                <c:pt idx="74">
                  <c:v>415.30555341399997</c:v>
                </c:pt>
                <c:pt idx="75">
                  <c:v>411.82574821899999</c:v>
                </c:pt>
                <c:pt idx="76">
                  <c:v>408.44235418900001</c:v>
                </c:pt>
                <c:pt idx="77">
                  <c:v>404.48028272699997</c:v>
                </c:pt>
                <c:pt idx="78">
                  <c:v>394.06953773999999</c:v>
                </c:pt>
                <c:pt idx="79">
                  <c:v>395.52171135700002</c:v>
                </c:pt>
                <c:pt idx="80">
                  <c:v>372.62539336999998</c:v>
                </c:pt>
                <c:pt idx="81">
                  <c:v>370.92957789399998</c:v>
                </c:pt>
                <c:pt idx="82">
                  <c:v>368.21164188099999</c:v>
                </c:pt>
                <c:pt idx="83">
                  <c:v>343.23592722799998</c:v>
                </c:pt>
                <c:pt idx="84">
                  <c:v>343.72581904700002</c:v>
                </c:pt>
                <c:pt idx="85">
                  <c:v>355.61396272399998</c:v>
                </c:pt>
                <c:pt idx="86">
                  <c:v>351.25880338899998</c:v>
                </c:pt>
                <c:pt idx="87">
                  <c:v>348.85138891600002</c:v>
                </c:pt>
                <c:pt idx="88">
                  <c:v>356.69831888300001</c:v>
                </c:pt>
                <c:pt idx="89">
                  <c:v>340.80900552700001</c:v>
                </c:pt>
                <c:pt idx="90">
                  <c:v>341.15376240400002</c:v>
                </c:pt>
                <c:pt idx="91">
                  <c:v>338.68356575000001</c:v>
                </c:pt>
                <c:pt idx="92">
                  <c:v>331.25453164700002</c:v>
                </c:pt>
                <c:pt idx="93">
                  <c:v>331.01526963200001</c:v>
                </c:pt>
                <c:pt idx="94">
                  <c:v>330.70921900600001</c:v>
                </c:pt>
                <c:pt idx="95">
                  <c:v>335.163264212</c:v>
                </c:pt>
                <c:pt idx="96">
                  <c:v>96.375496903799998</c:v>
                </c:pt>
                <c:pt idx="97">
                  <c:v>335.92774399000001</c:v>
                </c:pt>
                <c:pt idx="98">
                  <c:v>335.970725829</c:v>
                </c:pt>
                <c:pt idx="99">
                  <c:v>336.02091709699999</c:v>
                </c:pt>
                <c:pt idx="100">
                  <c:v>328.379838925</c:v>
                </c:pt>
                <c:pt idx="101">
                  <c:v>326.41494053899999</c:v>
                </c:pt>
                <c:pt idx="102">
                  <c:v>325.76526400500001</c:v>
                </c:pt>
                <c:pt idx="103">
                  <c:v>324.031284556</c:v>
                </c:pt>
                <c:pt idx="104">
                  <c:v>323.26557088700002</c:v>
                </c:pt>
                <c:pt idx="105">
                  <c:v>93.4014125546</c:v>
                </c:pt>
                <c:pt idx="106">
                  <c:v>93.786546870099997</c:v>
                </c:pt>
                <c:pt idx="107">
                  <c:v>101.22014310100001</c:v>
                </c:pt>
                <c:pt idx="108">
                  <c:v>101.549373155</c:v>
                </c:pt>
                <c:pt idx="109">
                  <c:v>321.60273755200001</c:v>
                </c:pt>
                <c:pt idx="110">
                  <c:v>320.602482119</c:v>
                </c:pt>
                <c:pt idx="111">
                  <c:v>319.12120250499999</c:v>
                </c:pt>
                <c:pt idx="112">
                  <c:v>91.026415253500005</c:v>
                </c:pt>
                <c:pt idx="113">
                  <c:v>141.85642516199999</c:v>
                </c:pt>
                <c:pt idx="114">
                  <c:v>141.811998023</c:v>
                </c:pt>
                <c:pt idx="115">
                  <c:v>141.12571611499999</c:v>
                </c:pt>
                <c:pt idx="116">
                  <c:v>138.964767188</c:v>
                </c:pt>
                <c:pt idx="117">
                  <c:v>139.09071439300001</c:v>
                </c:pt>
                <c:pt idx="118">
                  <c:v>139.14806712000001</c:v>
                </c:pt>
                <c:pt idx="119">
                  <c:v>103.567244215</c:v>
                </c:pt>
                <c:pt idx="120">
                  <c:v>90.323941617599999</c:v>
                </c:pt>
                <c:pt idx="121">
                  <c:v>316.61232613999999</c:v>
                </c:pt>
                <c:pt idx="122">
                  <c:v>315.32241831200002</c:v>
                </c:pt>
                <c:pt idx="123">
                  <c:v>103.793707154</c:v>
                </c:pt>
                <c:pt idx="124">
                  <c:v>144.271866507</c:v>
                </c:pt>
                <c:pt idx="125">
                  <c:v>104.076122465</c:v>
                </c:pt>
                <c:pt idx="126">
                  <c:v>135.864594299</c:v>
                </c:pt>
                <c:pt idx="127">
                  <c:v>310.18729218499999</c:v>
                </c:pt>
                <c:pt idx="128">
                  <c:v>134.26555706600001</c:v>
                </c:pt>
                <c:pt idx="129">
                  <c:v>311.84020730200001</c:v>
                </c:pt>
                <c:pt idx="130">
                  <c:v>313.74452225300001</c:v>
                </c:pt>
                <c:pt idx="131">
                  <c:v>312.74646382399999</c:v>
                </c:pt>
                <c:pt idx="132">
                  <c:v>309.42365122799998</c:v>
                </c:pt>
                <c:pt idx="133">
                  <c:v>307.62794106600001</c:v>
                </c:pt>
                <c:pt idx="134">
                  <c:v>307.05449094699998</c:v>
                </c:pt>
                <c:pt idx="135">
                  <c:v>238.387902564</c:v>
                </c:pt>
                <c:pt idx="136">
                  <c:v>305.05019397500001</c:v>
                </c:pt>
                <c:pt idx="137">
                  <c:v>240.97443640099999</c:v>
                </c:pt>
                <c:pt idx="138">
                  <c:v>239.624699636</c:v>
                </c:pt>
                <c:pt idx="139">
                  <c:v>242.06523514200001</c:v>
                </c:pt>
                <c:pt idx="140">
                  <c:v>304.63567659400002</c:v>
                </c:pt>
                <c:pt idx="141">
                  <c:v>88.143293430200004</c:v>
                </c:pt>
                <c:pt idx="142">
                  <c:v>133.07318975300001</c:v>
                </c:pt>
                <c:pt idx="143">
                  <c:v>87.306360156599993</c:v>
                </c:pt>
                <c:pt idx="144">
                  <c:v>237.14627581299999</c:v>
                </c:pt>
                <c:pt idx="145">
                  <c:v>244.45824913600001</c:v>
                </c:pt>
                <c:pt idx="146">
                  <c:v>302.45146314300001</c:v>
                </c:pt>
                <c:pt idx="147">
                  <c:v>302.23357631599998</c:v>
                </c:pt>
                <c:pt idx="148">
                  <c:v>212.56924926900001</c:v>
                </c:pt>
                <c:pt idx="149">
                  <c:v>243.545469121</c:v>
                </c:pt>
                <c:pt idx="150">
                  <c:v>212.234771564</c:v>
                </c:pt>
                <c:pt idx="151">
                  <c:v>235.73605986000001</c:v>
                </c:pt>
                <c:pt idx="152">
                  <c:v>234.71677223099999</c:v>
                </c:pt>
                <c:pt idx="153">
                  <c:v>287.891594129</c:v>
                </c:pt>
                <c:pt idx="154">
                  <c:v>294.80453228599998</c:v>
                </c:pt>
                <c:pt idx="155">
                  <c:v>297.38246373800001</c:v>
                </c:pt>
                <c:pt idx="156">
                  <c:v>286.35009530799999</c:v>
                </c:pt>
                <c:pt idx="157">
                  <c:v>85.575325989199996</c:v>
                </c:pt>
                <c:pt idx="158">
                  <c:v>284.69282774599998</c:v>
                </c:pt>
                <c:pt idx="159">
                  <c:v>292.662247116</c:v>
                </c:pt>
                <c:pt idx="160">
                  <c:v>295.08346880300002</c:v>
                </c:pt>
                <c:pt idx="161">
                  <c:v>297.50248284399999</c:v>
                </c:pt>
                <c:pt idx="162">
                  <c:v>211.82184014800001</c:v>
                </c:pt>
                <c:pt idx="163">
                  <c:v>84.572440100500003</c:v>
                </c:pt>
                <c:pt idx="164">
                  <c:v>287.17282499700002</c:v>
                </c:pt>
                <c:pt idx="165">
                  <c:v>292.25843845899999</c:v>
                </c:pt>
                <c:pt idx="166">
                  <c:v>82.987887165399997</c:v>
                </c:pt>
                <c:pt idx="167">
                  <c:v>299.25839328500001</c:v>
                </c:pt>
                <c:pt idx="168">
                  <c:v>289.74057099999999</c:v>
                </c:pt>
                <c:pt idx="169">
                  <c:v>280.71702377600002</c:v>
                </c:pt>
                <c:pt idx="170">
                  <c:v>290.31366830100001</c:v>
                </c:pt>
                <c:pt idx="171">
                  <c:v>283.14022998899998</c:v>
                </c:pt>
                <c:pt idx="172">
                  <c:v>299.91041835200002</c:v>
                </c:pt>
                <c:pt idx="173">
                  <c:v>299.86709557</c:v>
                </c:pt>
                <c:pt idx="174">
                  <c:v>233.123194579</c:v>
                </c:pt>
                <c:pt idx="175">
                  <c:v>81.778125293599999</c:v>
                </c:pt>
                <c:pt idx="176">
                  <c:v>251.78502187399999</c:v>
                </c:pt>
                <c:pt idx="177">
                  <c:v>80.416758458700002</c:v>
                </c:pt>
                <c:pt idx="178">
                  <c:v>131.380500993</c:v>
                </c:pt>
                <c:pt idx="179">
                  <c:v>214.85854653800001</c:v>
                </c:pt>
                <c:pt idx="180">
                  <c:v>266.28671747999999</c:v>
                </c:pt>
                <c:pt idx="181">
                  <c:v>266.69808535099997</c:v>
                </c:pt>
                <c:pt idx="182">
                  <c:v>72.754288367200004</c:v>
                </c:pt>
                <c:pt idx="183">
                  <c:v>215.03205839200001</c:v>
                </c:pt>
                <c:pt idx="184">
                  <c:v>253.776647293</c:v>
                </c:pt>
                <c:pt idx="185">
                  <c:v>282.10234789399999</c:v>
                </c:pt>
                <c:pt idx="186">
                  <c:v>261.44087057399997</c:v>
                </c:pt>
                <c:pt idx="187">
                  <c:v>251.25583450900001</c:v>
                </c:pt>
                <c:pt idx="188">
                  <c:v>261.50055511800002</c:v>
                </c:pt>
                <c:pt idx="189">
                  <c:v>65.255852335699998</c:v>
                </c:pt>
                <c:pt idx="190">
                  <c:v>73.545561343800003</c:v>
                </c:pt>
                <c:pt idx="191">
                  <c:v>246.045051277</c:v>
                </c:pt>
                <c:pt idx="192">
                  <c:v>65.011793151999996</c:v>
                </c:pt>
                <c:pt idx="193">
                  <c:v>279.44661663800002</c:v>
                </c:pt>
                <c:pt idx="194">
                  <c:v>254.15357975500001</c:v>
                </c:pt>
                <c:pt idx="195">
                  <c:v>106.33816483</c:v>
                </c:pt>
                <c:pt idx="196">
                  <c:v>78.995852955700002</c:v>
                </c:pt>
                <c:pt idx="197">
                  <c:v>246.869801123</c:v>
                </c:pt>
                <c:pt idx="198">
                  <c:v>75.301588588499996</c:v>
                </c:pt>
                <c:pt idx="199">
                  <c:v>130.67153582500001</c:v>
                </c:pt>
                <c:pt idx="200">
                  <c:v>209.43300762199999</c:v>
                </c:pt>
                <c:pt idx="201">
                  <c:v>70.119909074099994</c:v>
                </c:pt>
                <c:pt idx="202">
                  <c:v>200.16191966100001</c:v>
                </c:pt>
                <c:pt idx="203">
                  <c:v>67.629496822099995</c:v>
                </c:pt>
                <c:pt idx="204">
                  <c:v>198.95739412</c:v>
                </c:pt>
                <c:pt idx="205">
                  <c:v>70.748733161199993</c:v>
                </c:pt>
                <c:pt idx="206">
                  <c:v>68.036176040900003</c:v>
                </c:pt>
                <c:pt idx="207">
                  <c:v>76.277649413999995</c:v>
                </c:pt>
                <c:pt idx="208">
                  <c:v>77.831874323099996</c:v>
                </c:pt>
                <c:pt idx="209">
                  <c:v>249.321754395</c:v>
                </c:pt>
                <c:pt idx="210">
                  <c:v>248.64625133300001</c:v>
                </c:pt>
                <c:pt idx="211">
                  <c:v>62.455677498999997</c:v>
                </c:pt>
                <c:pt idx="212">
                  <c:v>62.421676699099997</c:v>
                </c:pt>
                <c:pt idx="213">
                  <c:v>62.026077194999999</c:v>
                </c:pt>
                <c:pt idx="214">
                  <c:v>146.321277622</c:v>
                </c:pt>
                <c:pt idx="215">
                  <c:v>263.86451733799998</c:v>
                </c:pt>
                <c:pt idx="216">
                  <c:v>201.59426349899999</c:v>
                </c:pt>
                <c:pt idx="217">
                  <c:v>260.548684627</c:v>
                </c:pt>
                <c:pt idx="218">
                  <c:v>268.66305081399997</c:v>
                </c:pt>
                <c:pt idx="219">
                  <c:v>278.087949396</c:v>
                </c:pt>
                <c:pt idx="220">
                  <c:v>264.08706152600001</c:v>
                </c:pt>
                <c:pt idx="221">
                  <c:v>207.55823473199999</c:v>
                </c:pt>
                <c:pt idx="222">
                  <c:v>203.156649268</c:v>
                </c:pt>
                <c:pt idx="223">
                  <c:v>108.38290552399999</c:v>
                </c:pt>
                <c:pt idx="224">
                  <c:v>256.56424812699998</c:v>
                </c:pt>
                <c:pt idx="225">
                  <c:v>232.157258063</c:v>
                </c:pt>
                <c:pt idx="226">
                  <c:v>256.33005988799999</c:v>
                </c:pt>
                <c:pt idx="227">
                  <c:v>146.52770917300001</c:v>
                </c:pt>
                <c:pt idx="228">
                  <c:v>217.198505703</c:v>
                </c:pt>
                <c:pt idx="229">
                  <c:v>269.193639733</c:v>
                </c:pt>
                <c:pt idx="230">
                  <c:v>259.03121403</c:v>
                </c:pt>
                <c:pt idx="231">
                  <c:v>219.99604288800001</c:v>
                </c:pt>
                <c:pt idx="232">
                  <c:v>271.02606326</c:v>
                </c:pt>
                <c:pt idx="233">
                  <c:v>230.414994213</c:v>
                </c:pt>
                <c:pt idx="234">
                  <c:v>258.93880233800002</c:v>
                </c:pt>
                <c:pt idx="235">
                  <c:v>59.812100463900002</c:v>
                </c:pt>
                <c:pt idx="236">
                  <c:v>219.85075848400001</c:v>
                </c:pt>
                <c:pt idx="237">
                  <c:v>59.634106932400002</c:v>
                </c:pt>
                <c:pt idx="238">
                  <c:v>275.87404275699998</c:v>
                </c:pt>
                <c:pt idx="239">
                  <c:v>197.64450616299999</c:v>
                </c:pt>
                <c:pt idx="240">
                  <c:v>204.39885361899999</c:v>
                </c:pt>
                <c:pt idx="241">
                  <c:v>146.693493139</c:v>
                </c:pt>
                <c:pt idx="242">
                  <c:v>271.723126358</c:v>
                </c:pt>
                <c:pt idx="243">
                  <c:v>273.43160919500002</c:v>
                </c:pt>
                <c:pt idx="244">
                  <c:v>206.80486122600001</c:v>
                </c:pt>
                <c:pt idx="245">
                  <c:v>205.03623801000001</c:v>
                </c:pt>
                <c:pt idx="246">
                  <c:v>274.295770726</c:v>
                </c:pt>
                <c:pt idx="247">
                  <c:v>225.21484654</c:v>
                </c:pt>
                <c:pt idx="248">
                  <c:v>224.77797634999999</c:v>
                </c:pt>
                <c:pt idx="249">
                  <c:v>109.52932269999999</c:v>
                </c:pt>
                <c:pt idx="250">
                  <c:v>227.80402762</c:v>
                </c:pt>
                <c:pt idx="251">
                  <c:v>222.55930956</c:v>
                </c:pt>
                <c:pt idx="252">
                  <c:v>229.660198966</c:v>
                </c:pt>
                <c:pt idx="253">
                  <c:v>227.240507842</c:v>
                </c:pt>
                <c:pt idx="254">
                  <c:v>149.136164745</c:v>
                </c:pt>
                <c:pt idx="255">
                  <c:v>222.263764756</c:v>
                </c:pt>
                <c:pt idx="256">
                  <c:v>196.203631645</c:v>
                </c:pt>
                <c:pt idx="257">
                  <c:v>149.43613410500001</c:v>
                </c:pt>
                <c:pt idx="258">
                  <c:v>149.768758846</c:v>
                </c:pt>
                <c:pt idx="259">
                  <c:v>57.099326574000003</c:v>
                </c:pt>
                <c:pt idx="260">
                  <c:v>56.736357442200003</c:v>
                </c:pt>
                <c:pt idx="261">
                  <c:v>195.13215438899999</c:v>
                </c:pt>
                <c:pt idx="262">
                  <c:v>118.44266603600001</c:v>
                </c:pt>
                <c:pt idx="263">
                  <c:v>120.962347214</c:v>
                </c:pt>
                <c:pt idx="264">
                  <c:v>111.47004676100001</c:v>
                </c:pt>
                <c:pt idx="265">
                  <c:v>116.957428611</c:v>
                </c:pt>
                <c:pt idx="266">
                  <c:v>54.404548461600001</c:v>
                </c:pt>
                <c:pt idx="267">
                  <c:v>177.53201890099999</c:v>
                </c:pt>
                <c:pt idx="268">
                  <c:v>127.73050139199999</c:v>
                </c:pt>
                <c:pt idx="269">
                  <c:v>53.8335635786</c:v>
                </c:pt>
                <c:pt idx="270">
                  <c:v>177.34005469300001</c:v>
                </c:pt>
                <c:pt idx="271">
                  <c:v>41.3629116444</c:v>
                </c:pt>
                <c:pt idx="272">
                  <c:v>43.950581942299998</c:v>
                </c:pt>
                <c:pt idx="273">
                  <c:v>39.843850825700002</c:v>
                </c:pt>
                <c:pt idx="274">
                  <c:v>38.729175366</c:v>
                </c:pt>
                <c:pt idx="275">
                  <c:v>174.91909196200001</c:v>
                </c:pt>
                <c:pt idx="276">
                  <c:v>42.6653478303</c:v>
                </c:pt>
                <c:pt idx="277">
                  <c:v>128.624205109</c:v>
                </c:pt>
                <c:pt idx="278">
                  <c:v>46.562151395800001</c:v>
                </c:pt>
                <c:pt idx="279">
                  <c:v>193.40630773399999</c:v>
                </c:pt>
                <c:pt idx="280">
                  <c:v>36.982947942700001</c:v>
                </c:pt>
                <c:pt idx="281">
                  <c:v>45.410275016600004</c:v>
                </c:pt>
                <c:pt idx="282">
                  <c:v>152.122856238</c:v>
                </c:pt>
                <c:pt idx="283">
                  <c:v>49.1555193875</c:v>
                </c:pt>
                <c:pt idx="284">
                  <c:v>48.212002100699998</c:v>
                </c:pt>
                <c:pt idx="285">
                  <c:v>124.975045662</c:v>
                </c:pt>
                <c:pt idx="286">
                  <c:v>126.032967511</c:v>
                </c:pt>
                <c:pt idx="287">
                  <c:v>51.800140305200003</c:v>
                </c:pt>
                <c:pt idx="288">
                  <c:v>174.49191382199999</c:v>
                </c:pt>
                <c:pt idx="289">
                  <c:v>153.04247869599999</c:v>
                </c:pt>
                <c:pt idx="290">
                  <c:v>122.273637091</c:v>
                </c:pt>
                <c:pt idx="291">
                  <c:v>113.24467915300001</c:v>
                </c:pt>
                <c:pt idx="292">
                  <c:v>51.045080496300002</c:v>
                </c:pt>
                <c:pt idx="293">
                  <c:v>123.449676037</c:v>
                </c:pt>
                <c:pt idx="294">
                  <c:v>114.111574248</c:v>
                </c:pt>
                <c:pt idx="295">
                  <c:v>115.857778528</c:v>
                </c:pt>
                <c:pt idx="296">
                  <c:v>192.51916524699999</c:v>
                </c:pt>
                <c:pt idx="297">
                  <c:v>36.058606909300003</c:v>
                </c:pt>
                <c:pt idx="298">
                  <c:v>167.03113642299999</c:v>
                </c:pt>
                <c:pt idx="299">
                  <c:v>191.16426259100001</c:v>
                </c:pt>
                <c:pt idx="300">
                  <c:v>179.87639951200001</c:v>
                </c:pt>
                <c:pt idx="301">
                  <c:v>172.20176355000001</c:v>
                </c:pt>
                <c:pt idx="302">
                  <c:v>179.92342095800001</c:v>
                </c:pt>
                <c:pt idx="303">
                  <c:v>180.63023591699999</c:v>
                </c:pt>
                <c:pt idx="304">
                  <c:v>171.592877359</c:v>
                </c:pt>
                <c:pt idx="305">
                  <c:v>34.039447079799999</c:v>
                </c:pt>
                <c:pt idx="306">
                  <c:v>166.043834326</c:v>
                </c:pt>
                <c:pt idx="307">
                  <c:v>169.572623677</c:v>
                </c:pt>
                <c:pt idx="308">
                  <c:v>156.62587261900001</c:v>
                </c:pt>
                <c:pt idx="309">
                  <c:v>168.76099720400001</c:v>
                </c:pt>
                <c:pt idx="310">
                  <c:v>188.46112847500001</c:v>
                </c:pt>
                <c:pt idx="311">
                  <c:v>182.40830940699999</c:v>
                </c:pt>
                <c:pt idx="312">
                  <c:v>187.42190571099999</c:v>
                </c:pt>
                <c:pt idx="313">
                  <c:v>182.52995593200001</c:v>
                </c:pt>
                <c:pt idx="314">
                  <c:v>187.84389397199999</c:v>
                </c:pt>
                <c:pt idx="315">
                  <c:v>158.84612619800001</c:v>
                </c:pt>
                <c:pt idx="316">
                  <c:v>185.22685948500001</c:v>
                </c:pt>
                <c:pt idx="317">
                  <c:v>33.2969642917</c:v>
                </c:pt>
                <c:pt idx="318">
                  <c:v>184.92029285500001</c:v>
                </c:pt>
                <c:pt idx="319">
                  <c:v>163.207234992</c:v>
                </c:pt>
                <c:pt idx="320">
                  <c:v>164.37932738800001</c:v>
                </c:pt>
                <c:pt idx="321">
                  <c:v>161.790901951</c:v>
                </c:pt>
                <c:pt idx="322">
                  <c:v>30.947822889400001</c:v>
                </c:pt>
                <c:pt idx="323">
                  <c:v>30.2179396941</c:v>
                </c:pt>
                <c:pt idx="324">
                  <c:v>30.433661434899999</c:v>
                </c:pt>
                <c:pt idx="325">
                  <c:v>27.879195376599998</c:v>
                </c:pt>
                <c:pt idx="326">
                  <c:v>27.641027731600001</c:v>
                </c:pt>
                <c:pt idx="327">
                  <c:v>24.978155364799999</c:v>
                </c:pt>
                <c:pt idx="328">
                  <c:v>24.994507886499999</c:v>
                </c:pt>
                <c:pt idx="329">
                  <c:v>24.9255859216</c:v>
                </c:pt>
                <c:pt idx="330">
                  <c:v>24.1902069271</c:v>
                </c:pt>
                <c:pt idx="331">
                  <c:v>22.015075659200001</c:v>
                </c:pt>
                <c:pt idx="332">
                  <c:v>21.981901189399998</c:v>
                </c:pt>
                <c:pt idx="333">
                  <c:v>22.155478197099999</c:v>
                </c:pt>
                <c:pt idx="334">
                  <c:v>19.227295551200001</c:v>
                </c:pt>
                <c:pt idx="335">
                  <c:v>18.918025576800002</c:v>
                </c:pt>
                <c:pt idx="336">
                  <c:v>15.813071993699999</c:v>
                </c:pt>
                <c:pt idx="337">
                  <c:v>16.5250464282</c:v>
                </c:pt>
                <c:pt idx="338">
                  <c:v>15.943037585900001</c:v>
                </c:pt>
                <c:pt idx="339">
                  <c:v>13.8362872696</c:v>
                </c:pt>
                <c:pt idx="340">
                  <c:v>13.383309716399999</c:v>
                </c:pt>
                <c:pt idx="341">
                  <c:v>11.0280506572</c:v>
                </c:pt>
                <c:pt idx="342">
                  <c:v>10.1941946249</c:v>
                </c:pt>
                <c:pt idx="343">
                  <c:v>8.0640595269700004</c:v>
                </c:pt>
                <c:pt idx="344">
                  <c:v>6.8768696786400003</c:v>
                </c:pt>
                <c:pt idx="345">
                  <c:v>5.09613489929</c:v>
                </c:pt>
                <c:pt idx="346">
                  <c:v>3.5394671974</c:v>
                </c:pt>
                <c:pt idx="347">
                  <c:v>2.1850718603299999</c:v>
                </c:pt>
                <c:pt idx="348">
                  <c:v>0.41430854166800002</c:v>
                </c:pt>
                <c:pt idx="349">
                  <c:v>7.2413624151699996E-2</c:v>
                </c:pt>
                <c:pt idx="350">
                  <c:v>0</c:v>
                </c:pt>
              </c:numCache>
            </c:numRef>
          </c:xVal>
          <c:yVal>
            <c:numRef>
              <c:f>'profile 8-2'!$B$2:$B$352</c:f>
              <c:numCache>
                <c:formatCode>0.0</c:formatCode>
                <c:ptCount val="351"/>
                <c:pt idx="0">
                  <c:v>655.50548807099995</c:v>
                </c:pt>
                <c:pt idx="1">
                  <c:v>655.47815906000005</c:v>
                </c:pt>
                <c:pt idx="2">
                  <c:v>655.47176194899998</c:v>
                </c:pt>
                <c:pt idx="3">
                  <c:v>655.42966654400004</c:v>
                </c:pt>
                <c:pt idx="4">
                  <c:v>655.40665643700004</c:v>
                </c:pt>
                <c:pt idx="5">
                  <c:v>655.34799999999996</c:v>
                </c:pt>
                <c:pt idx="6">
                  <c:v>655.27966685399997</c:v>
                </c:pt>
                <c:pt idx="7">
                  <c:v>655.27424652299999</c:v>
                </c:pt>
                <c:pt idx="8">
                  <c:v>655.20378079499994</c:v>
                </c:pt>
                <c:pt idx="9">
                  <c:v>655.17847999599996</c:v>
                </c:pt>
                <c:pt idx="10">
                  <c:v>655.05061176300001</c:v>
                </c:pt>
                <c:pt idx="11">
                  <c:v>655.01296275699997</c:v>
                </c:pt>
                <c:pt idx="12">
                  <c:v>654.89345636600001</c:v>
                </c:pt>
                <c:pt idx="13">
                  <c:v>654.87312714300003</c:v>
                </c:pt>
                <c:pt idx="14">
                  <c:v>654.788727677</c:v>
                </c:pt>
                <c:pt idx="15">
                  <c:v>654.76272517999996</c:v>
                </c:pt>
                <c:pt idx="16">
                  <c:v>654.64893076400006</c:v>
                </c:pt>
                <c:pt idx="17">
                  <c:v>654.64498381999999</c:v>
                </c:pt>
                <c:pt idx="18">
                  <c:v>654.51095908499997</c:v>
                </c:pt>
                <c:pt idx="19">
                  <c:v>654.44513380000001</c:v>
                </c:pt>
                <c:pt idx="20">
                  <c:v>654.14953586000001</c:v>
                </c:pt>
                <c:pt idx="21">
                  <c:v>654.12555383799997</c:v>
                </c:pt>
                <c:pt idx="22">
                  <c:v>653.83453733900001</c:v>
                </c:pt>
                <c:pt idx="23">
                  <c:v>653.76333199800001</c:v>
                </c:pt>
                <c:pt idx="24">
                  <c:v>653.48129938299996</c:v>
                </c:pt>
                <c:pt idx="25">
                  <c:v>653.45835205699996</c:v>
                </c:pt>
                <c:pt idx="26">
                  <c:v>653.21526761999996</c:v>
                </c:pt>
                <c:pt idx="27">
                  <c:v>653.21500000000003</c:v>
                </c:pt>
                <c:pt idx="28">
                  <c:v>653.13588714900004</c:v>
                </c:pt>
                <c:pt idx="29">
                  <c:v>653.11699999999996</c:v>
                </c:pt>
                <c:pt idx="30">
                  <c:v>653.11699999999996</c:v>
                </c:pt>
                <c:pt idx="31">
                  <c:v>653.11507087200005</c:v>
                </c:pt>
                <c:pt idx="32">
                  <c:v>653.10033416099998</c:v>
                </c:pt>
                <c:pt idx="33">
                  <c:v>653.05037998800003</c:v>
                </c:pt>
                <c:pt idx="34">
                  <c:v>653.02428177100001</c:v>
                </c:pt>
                <c:pt idx="35">
                  <c:v>653.01525432599999</c:v>
                </c:pt>
                <c:pt idx="36">
                  <c:v>652.91659937899999</c:v>
                </c:pt>
                <c:pt idx="37">
                  <c:v>652.79661330500005</c:v>
                </c:pt>
                <c:pt idx="38">
                  <c:v>652.79227840099998</c:v>
                </c:pt>
                <c:pt idx="39">
                  <c:v>652.49300000000005</c:v>
                </c:pt>
                <c:pt idx="40">
                  <c:v>652.341318172</c:v>
                </c:pt>
                <c:pt idx="41">
                  <c:v>652.25883721399998</c:v>
                </c:pt>
                <c:pt idx="42">
                  <c:v>652.06905399200002</c:v>
                </c:pt>
                <c:pt idx="43">
                  <c:v>651.99432027199998</c:v>
                </c:pt>
                <c:pt idx="44">
                  <c:v>651.63701414299999</c:v>
                </c:pt>
                <c:pt idx="45">
                  <c:v>651.50900000000001</c:v>
                </c:pt>
                <c:pt idx="46">
                  <c:v>651.41804182600004</c:v>
                </c:pt>
                <c:pt idx="47">
                  <c:v>646.62941710300004</c:v>
                </c:pt>
                <c:pt idx="48">
                  <c:v>646.24658214999999</c:v>
                </c:pt>
                <c:pt idx="49">
                  <c:v>646.16388623399996</c:v>
                </c:pt>
                <c:pt idx="50">
                  <c:v>645.70088084999998</c:v>
                </c:pt>
                <c:pt idx="51">
                  <c:v>641.07346062299996</c:v>
                </c:pt>
                <c:pt idx="52">
                  <c:v>640.99256800399996</c:v>
                </c:pt>
                <c:pt idx="53">
                  <c:v>640.98016760400003</c:v>
                </c:pt>
                <c:pt idx="54">
                  <c:v>635.98285194899995</c:v>
                </c:pt>
                <c:pt idx="55">
                  <c:v>635.46676203100003</c:v>
                </c:pt>
                <c:pt idx="56">
                  <c:v>633.77084676899995</c:v>
                </c:pt>
                <c:pt idx="57">
                  <c:v>631.43404915600001</c:v>
                </c:pt>
                <c:pt idx="58">
                  <c:v>630.084805405</c:v>
                </c:pt>
                <c:pt idx="59">
                  <c:v>629.65001893800002</c:v>
                </c:pt>
                <c:pt idx="60">
                  <c:v>626.45322433399997</c:v>
                </c:pt>
                <c:pt idx="61">
                  <c:v>624.22488633</c:v>
                </c:pt>
                <c:pt idx="62">
                  <c:v>624.10489229400002</c:v>
                </c:pt>
                <c:pt idx="63">
                  <c:v>620.04801520199999</c:v>
                </c:pt>
                <c:pt idx="64">
                  <c:v>619.101877683</c:v>
                </c:pt>
                <c:pt idx="65">
                  <c:v>617.03406331500003</c:v>
                </c:pt>
                <c:pt idx="66">
                  <c:v>615.53398341399998</c:v>
                </c:pt>
                <c:pt idx="67">
                  <c:v>612</c:v>
                </c:pt>
                <c:pt idx="68">
                  <c:v>611.9</c:v>
                </c:pt>
                <c:pt idx="69">
                  <c:v>608.80089078599997</c:v>
                </c:pt>
                <c:pt idx="70">
                  <c:v>606.84635749200004</c:v>
                </c:pt>
                <c:pt idx="71">
                  <c:v>604.03110712399996</c:v>
                </c:pt>
                <c:pt idx="72">
                  <c:v>602.49451556500003</c:v>
                </c:pt>
                <c:pt idx="73">
                  <c:v>601.90993803399999</c:v>
                </c:pt>
                <c:pt idx="74">
                  <c:v>601.37674013200001</c:v>
                </c:pt>
                <c:pt idx="75">
                  <c:v>600.66668620600001</c:v>
                </c:pt>
                <c:pt idx="76">
                  <c:v>596.36254897699996</c:v>
                </c:pt>
                <c:pt idx="77">
                  <c:v>595.67397003799999</c:v>
                </c:pt>
                <c:pt idx="78">
                  <c:v>591.96129695499997</c:v>
                </c:pt>
                <c:pt idx="79">
                  <c:v>590.41624483700002</c:v>
                </c:pt>
                <c:pt idx="80">
                  <c:v>585.50917715399999</c:v>
                </c:pt>
                <c:pt idx="81">
                  <c:v>585.48222150399999</c:v>
                </c:pt>
                <c:pt idx="82">
                  <c:v>585.374515965</c:v>
                </c:pt>
                <c:pt idx="83">
                  <c:v>585.23721861299998</c:v>
                </c:pt>
                <c:pt idx="84">
                  <c:v>585.23462385300002</c:v>
                </c:pt>
                <c:pt idx="85">
                  <c:v>585.21747170499998</c:v>
                </c:pt>
                <c:pt idx="86">
                  <c:v>585.20457530700003</c:v>
                </c:pt>
                <c:pt idx="87">
                  <c:v>585.20299999999997</c:v>
                </c:pt>
                <c:pt idx="88">
                  <c:v>585.17136894600003</c:v>
                </c:pt>
                <c:pt idx="89">
                  <c:v>585.04723471399996</c:v>
                </c:pt>
                <c:pt idx="90">
                  <c:v>585.04363814600003</c:v>
                </c:pt>
                <c:pt idx="91">
                  <c:v>585.02554832099997</c:v>
                </c:pt>
                <c:pt idx="92">
                  <c:v>584.81127509500004</c:v>
                </c:pt>
                <c:pt idx="93">
                  <c:v>584.80668277999996</c:v>
                </c:pt>
                <c:pt idx="94">
                  <c:v>584.76070358899995</c:v>
                </c:pt>
                <c:pt idx="95">
                  <c:v>584.67168230499999</c:v>
                </c:pt>
                <c:pt idx="96">
                  <c:v>584.64681802899997</c:v>
                </c:pt>
                <c:pt idx="97">
                  <c:v>584.61740033700005</c:v>
                </c:pt>
                <c:pt idx="98">
                  <c:v>584.61416027600001</c:v>
                </c:pt>
                <c:pt idx="99">
                  <c:v>584.61316886500003</c:v>
                </c:pt>
                <c:pt idx="100">
                  <c:v>584.53659944499998</c:v>
                </c:pt>
                <c:pt idx="101">
                  <c:v>584.44770418300004</c:v>
                </c:pt>
                <c:pt idx="102">
                  <c:v>584.334247592</c:v>
                </c:pt>
                <c:pt idx="103">
                  <c:v>584.32932553499995</c:v>
                </c:pt>
                <c:pt idx="104">
                  <c:v>584.08404370999995</c:v>
                </c:pt>
                <c:pt idx="105">
                  <c:v>584.07196313500003</c:v>
                </c:pt>
                <c:pt idx="106">
                  <c:v>584.06572842100002</c:v>
                </c:pt>
                <c:pt idx="107">
                  <c:v>584.0079293</c:v>
                </c:pt>
                <c:pt idx="108">
                  <c:v>583.95731859800003</c:v>
                </c:pt>
                <c:pt idx="109">
                  <c:v>583.89644377399998</c:v>
                </c:pt>
                <c:pt idx="110">
                  <c:v>583.88228202400001</c:v>
                </c:pt>
                <c:pt idx="111">
                  <c:v>583.46736724499999</c:v>
                </c:pt>
                <c:pt idx="112">
                  <c:v>583.33830997699999</c:v>
                </c:pt>
                <c:pt idx="113">
                  <c:v>583.30086135399995</c:v>
                </c:pt>
                <c:pt idx="114">
                  <c:v>583.29252334</c:v>
                </c:pt>
                <c:pt idx="115">
                  <c:v>583.27140111000006</c:v>
                </c:pt>
                <c:pt idx="116">
                  <c:v>583.23803781300001</c:v>
                </c:pt>
                <c:pt idx="117">
                  <c:v>583.23500000000001</c:v>
                </c:pt>
                <c:pt idx="118">
                  <c:v>583.23479577000001</c:v>
                </c:pt>
                <c:pt idx="119">
                  <c:v>583.09633765199999</c:v>
                </c:pt>
                <c:pt idx="120">
                  <c:v>583.08177997300004</c:v>
                </c:pt>
                <c:pt idx="121">
                  <c:v>583.07170607900002</c:v>
                </c:pt>
                <c:pt idx="122">
                  <c:v>583.018051238</c:v>
                </c:pt>
                <c:pt idx="123">
                  <c:v>582.87290511699996</c:v>
                </c:pt>
                <c:pt idx="124">
                  <c:v>582.868827227</c:v>
                </c:pt>
                <c:pt idx="125">
                  <c:v>582.86713885799998</c:v>
                </c:pt>
                <c:pt idx="126">
                  <c:v>582.85113287499996</c:v>
                </c:pt>
                <c:pt idx="127">
                  <c:v>582.84420243600005</c:v>
                </c:pt>
                <c:pt idx="128">
                  <c:v>582.83650965799995</c:v>
                </c:pt>
                <c:pt idx="129">
                  <c:v>582.83214028800001</c:v>
                </c:pt>
                <c:pt idx="130">
                  <c:v>582.81772165699999</c:v>
                </c:pt>
                <c:pt idx="131">
                  <c:v>582.777962043</c:v>
                </c:pt>
                <c:pt idx="132">
                  <c:v>582.77577592399996</c:v>
                </c:pt>
                <c:pt idx="133">
                  <c:v>582.71</c:v>
                </c:pt>
                <c:pt idx="134">
                  <c:v>582.65740315200003</c:v>
                </c:pt>
                <c:pt idx="135">
                  <c:v>582.64400000000001</c:v>
                </c:pt>
                <c:pt idx="136">
                  <c:v>582.64205855900002</c:v>
                </c:pt>
                <c:pt idx="137">
                  <c:v>582.62179113800005</c:v>
                </c:pt>
                <c:pt idx="138">
                  <c:v>582.620714862</c:v>
                </c:pt>
                <c:pt idx="139">
                  <c:v>582.61485163600003</c:v>
                </c:pt>
                <c:pt idx="140">
                  <c:v>582.60507857100004</c:v>
                </c:pt>
                <c:pt idx="141">
                  <c:v>582.59592762499994</c:v>
                </c:pt>
                <c:pt idx="142">
                  <c:v>582.56950144899997</c:v>
                </c:pt>
                <c:pt idx="143">
                  <c:v>582.56138002399996</c:v>
                </c:pt>
                <c:pt idx="144">
                  <c:v>582.551302061</c:v>
                </c:pt>
                <c:pt idx="145">
                  <c:v>582.51547467499995</c:v>
                </c:pt>
                <c:pt idx="146">
                  <c:v>582.51300000000003</c:v>
                </c:pt>
                <c:pt idx="147">
                  <c:v>582.51209398200001</c:v>
                </c:pt>
                <c:pt idx="148">
                  <c:v>582.510147534</c:v>
                </c:pt>
                <c:pt idx="149">
                  <c:v>582.50483375700003</c:v>
                </c:pt>
                <c:pt idx="150">
                  <c:v>582.50447165399999</c:v>
                </c:pt>
                <c:pt idx="151">
                  <c:v>582.48602694500005</c:v>
                </c:pt>
                <c:pt idx="152">
                  <c:v>582.46943868300002</c:v>
                </c:pt>
                <c:pt idx="153">
                  <c:v>582.46940626799994</c:v>
                </c:pt>
                <c:pt idx="154">
                  <c:v>582.46930401500003</c:v>
                </c:pt>
                <c:pt idx="155">
                  <c:v>582.46387453099999</c:v>
                </c:pt>
                <c:pt idx="156">
                  <c:v>582.46255822700005</c:v>
                </c:pt>
                <c:pt idx="157">
                  <c:v>582.46141480999995</c:v>
                </c:pt>
                <c:pt idx="158">
                  <c:v>582.45126086799996</c:v>
                </c:pt>
                <c:pt idx="159">
                  <c:v>582.45045235199996</c:v>
                </c:pt>
                <c:pt idx="160">
                  <c:v>582.44991972000003</c:v>
                </c:pt>
                <c:pt idx="161">
                  <c:v>582.44856779400004</c:v>
                </c:pt>
                <c:pt idx="162">
                  <c:v>582.44855384000005</c:v>
                </c:pt>
                <c:pt idx="163">
                  <c:v>582.44799999999998</c:v>
                </c:pt>
                <c:pt idx="164">
                  <c:v>582.44652760700001</c:v>
                </c:pt>
                <c:pt idx="165">
                  <c:v>582.42759516800004</c:v>
                </c:pt>
                <c:pt idx="166">
                  <c:v>582.41607854400002</c:v>
                </c:pt>
                <c:pt idx="167">
                  <c:v>582.41158363800002</c:v>
                </c:pt>
                <c:pt idx="168">
                  <c:v>582.41130320399998</c:v>
                </c:pt>
                <c:pt idx="169">
                  <c:v>582.40743427500001</c:v>
                </c:pt>
                <c:pt idx="170">
                  <c:v>582.401985255</c:v>
                </c:pt>
                <c:pt idx="171">
                  <c:v>582.39073553799994</c:v>
                </c:pt>
                <c:pt idx="172">
                  <c:v>582.38199999999995</c:v>
                </c:pt>
                <c:pt idx="173">
                  <c:v>582.37976355900003</c:v>
                </c:pt>
                <c:pt idx="174">
                  <c:v>582.37546652399999</c:v>
                </c:pt>
                <c:pt idx="175">
                  <c:v>582.37266556400004</c:v>
                </c:pt>
                <c:pt idx="176">
                  <c:v>582.369887199</c:v>
                </c:pt>
                <c:pt idx="177">
                  <c:v>582.36608289599997</c:v>
                </c:pt>
                <c:pt idx="178">
                  <c:v>582.34907041199995</c:v>
                </c:pt>
                <c:pt idx="179">
                  <c:v>582.34900000000005</c:v>
                </c:pt>
                <c:pt idx="180">
                  <c:v>582.34900000000005</c:v>
                </c:pt>
                <c:pt idx="181">
                  <c:v>582.34802724999997</c:v>
                </c:pt>
                <c:pt idx="182">
                  <c:v>582.33232960099997</c:v>
                </c:pt>
                <c:pt idx="183">
                  <c:v>582.33216870399997</c:v>
                </c:pt>
                <c:pt idx="184">
                  <c:v>582.32551621300001</c:v>
                </c:pt>
                <c:pt idx="185">
                  <c:v>582.32092748900004</c:v>
                </c:pt>
                <c:pt idx="186">
                  <c:v>582.31907494999996</c:v>
                </c:pt>
                <c:pt idx="187">
                  <c:v>582.31865446699999</c:v>
                </c:pt>
                <c:pt idx="188">
                  <c:v>582.31606267500001</c:v>
                </c:pt>
                <c:pt idx="189">
                  <c:v>582.31600000000003</c:v>
                </c:pt>
                <c:pt idx="190">
                  <c:v>582.31600000000003</c:v>
                </c:pt>
                <c:pt idx="191">
                  <c:v>582.31600000000003</c:v>
                </c:pt>
                <c:pt idx="192">
                  <c:v>582.31574314</c:v>
                </c:pt>
                <c:pt idx="193">
                  <c:v>582.31422654000005</c:v>
                </c:pt>
                <c:pt idx="194">
                  <c:v>582.31159462599999</c:v>
                </c:pt>
                <c:pt idx="195">
                  <c:v>582.30942341800005</c:v>
                </c:pt>
                <c:pt idx="196">
                  <c:v>582.30629392200001</c:v>
                </c:pt>
                <c:pt idx="197">
                  <c:v>582.30594997799994</c:v>
                </c:pt>
                <c:pt idx="198">
                  <c:v>582.30213440399996</c:v>
                </c:pt>
                <c:pt idx="199">
                  <c:v>582.30103315600002</c:v>
                </c:pt>
                <c:pt idx="200">
                  <c:v>582.30060264300005</c:v>
                </c:pt>
                <c:pt idx="201">
                  <c:v>582.29614534699999</c:v>
                </c:pt>
                <c:pt idx="202">
                  <c:v>582.29554664</c:v>
                </c:pt>
                <c:pt idx="203">
                  <c:v>582.29217037499996</c:v>
                </c:pt>
                <c:pt idx="204">
                  <c:v>582.29163029599999</c:v>
                </c:pt>
                <c:pt idx="205">
                  <c:v>582.28688810799997</c:v>
                </c:pt>
                <c:pt idx="206">
                  <c:v>582.28384729599998</c:v>
                </c:pt>
                <c:pt idx="207">
                  <c:v>582.28300000000002</c:v>
                </c:pt>
                <c:pt idx="208">
                  <c:v>582.28300000000002</c:v>
                </c:pt>
                <c:pt idx="209">
                  <c:v>582.27859897099995</c:v>
                </c:pt>
                <c:pt idx="210">
                  <c:v>582.25173673999996</c:v>
                </c:pt>
                <c:pt idx="211">
                  <c:v>582.25100520900003</c:v>
                </c:pt>
                <c:pt idx="212">
                  <c:v>582.24867867199998</c:v>
                </c:pt>
                <c:pt idx="213">
                  <c:v>582.24714685499998</c:v>
                </c:pt>
                <c:pt idx="214">
                  <c:v>582.22302940099996</c:v>
                </c:pt>
                <c:pt idx="215">
                  <c:v>582.22287210399998</c:v>
                </c:pt>
                <c:pt idx="216">
                  <c:v>582.21799999999996</c:v>
                </c:pt>
                <c:pt idx="217">
                  <c:v>582.19670558400003</c:v>
                </c:pt>
                <c:pt idx="218">
                  <c:v>582.19367811100005</c:v>
                </c:pt>
                <c:pt idx="219">
                  <c:v>582.19193318700002</c:v>
                </c:pt>
                <c:pt idx="220">
                  <c:v>582.18638208899995</c:v>
                </c:pt>
                <c:pt idx="221">
                  <c:v>582.16167251900004</c:v>
                </c:pt>
                <c:pt idx="222">
                  <c:v>582.15607810999995</c:v>
                </c:pt>
                <c:pt idx="223">
                  <c:v>582.15330218199995</c:v>
                </c:pt>
                <c:pt idx="224">
                  <c:v>582.15059731099996</c:v>
                </c:pt>
                <c:pt idx="225">
                  <c:v>582.14636451900003</c:v>
                </c:pt>
                <c:pt idx="226">
                  <c:v>582.14584354399994</c:v>
                </c:pt>
                <c:pt idx="227">
                  <c:v>582.14144160199999</c:v>
                </c:pt>
                <c:pt idx="228">
                  <c:v>582.13503870900001</c:v>
                </c:pt>
                <c:pt idx="229">
                  <c:v>582.12238401399998</c:v>
                </c:pt>
                <c:pt idx="230">
                  <c:v>582.11887269399995</c:v>
                </c:pt>
                <c:pt idx="231">
                  <c:v>582.11785705900002</c:v>
                </c:pt>
                <c:pt idx="232">
                  <c:v>582.11625640399996</c:v>
                </c:pt>
                <c:pt idx="233">
                  <c:v>582.11017207700002</c:v>
                </c:pt>
                <c:pt idx="234">
                  <c:v>582.10917750900001</c:v>
                </c:pt>
                <c:pt idx="235">
                  <c:v>582.09493018900002</c:v>
                </c:pt>
                <c:pt idx="236">
                  <c:v>582.08703016100003</c:v>
                </c:pt>
                <c:pt idx="237">
                  <c:v>582.08638881800005</c:v>
                </c:pt>
                <c:pt idx="238">
                  <c:v>582.07987689300001</c:v>
                </c:pt>
                <c:pt idx="239">
                  <c:v>582.07038910599999</c:v>
                </c:pt>
                <c:pt idx="240">
                  <c:v>582.05501096099999</c:v>
                </c:pt>
                <c:pt idx="241">
                  <c:v>582.05461682099997</c:v>
                </c:pt>
                <c:pt idx="242">
                  <c:v>582.05399999999997</c:v>
                </c:pt>
                <c:pt idx="243">
                  <c:v>582.05399999999997</c:v>
                </c:pt>
                <c:pt idx="244">
                  <c:v>582.05121719099998</c:v>
                </c:pt>
                <c:pt idx="245">
                  <c:v>582.05028056799995</c:v>
                </c:pt>
                <c:pt idx="246">
                  <c:v>582.04969820099996</c:v>
                </c:pt>
                <c:pt idx="247">
                  <c:v>582.04883613300001</c:v>
                </c:pt>
                <c:pt idx="248">
                  <c:v>582.03374232800002</c:v>
                </c:pt>
                <c:pt idx="249">
                  <c:v>582.02200943800005</c:v>
                </c:pt>
                <c:pt idx="250">
                  <c:v>582.00996624499999</c:v>
                </c:pt>
                <c:pt idx="251">
                  <c:v>581.98800000000006</c:v>
                </c:pt>
                <c:pt idx="252">
                  <c:v>581.97709818800001</c:v>
                </c:pt>
                <c:pt idx="253">
                  <c:v>581.96902864900005</c:v>
                </c:pt>
                <c:pt idx="254">
                  <c:v>581.95475135699996</c:v>
                </c:pt>
                <c:pt idx="255">
                  <c:v>581.94633307399999</c:v>
                </c:pt>
                <c:pt idx="256">
                  <c:v>581.93481758500002</c:v>
                </c:pt>
                <c:pt idx="257">
                  <c:v>581.88797019000003</c:v>
                </c:pt>
                <c:pt idx="258">
                  <c:v>581.88254149399995</c:v>
                </c:pt>
                <c:pt idx="259">
                  <c:v>581.82600355600005</c:v>
                </c:pt>
                <c:pt idx="260">
                  <c:v>581.79134055999998</c:v>
                </c:pt>
                <c:pt idx="261">
                  <c:v>581.77778571299996</c:v>
                </c:pt>
                <c:pt idx="262">
                  <c:v>581.72267301299996</c:v>
                </c:pt>
                <c:pt idx="263">
                  <c:v>581.70672338199995</c:v>
                </c:pt>
                <c:pt idx="264">
                  <c:v>581.67693942799997</c:v>
                </c:pt>
                <c:pt idx="265">
                  <c:v>581.66551280299996</c:v>
                </c:pt>
                <c:pt idx="266">
                  <c:v>581.66129727700002</c:v>
                </c:pt>
                <c:pt idx="267">
                  <c:v>581.62588511700005</c:v>
                </c:pt>
                <c:pt idx="268">
                  <c:v>581.62471607999998</c:v>
                </c:pt>
                <c:pt idx="269">
                  <c:v>581.62248252100005</c:v>
                </c:pt>
                <c:pt idx="270">
                  <c:v>581.60817778900002</c:v>
                </c:pt>
                <c:pt idx="271">
                  <c:v>581.60816130399996</c:v>
                </c:pt>
                <c:pt idx="272">
                  <c:v>581.60528472299995</c:v>
                </c:pt>
                <c:pt idx="273">
                  <c:v>581.60060080899996</c:v>
                </c:pt>
                <c:pt idx="274">
                  <c:v>581.59994474899997</c:v>
                </c:pt>
                <c:pt idx="275">
                  <c:v>581.59284540399995</c:v>
                </c:pt>
                <c:pt idx="276">
                  <c:v>581.57815569100001</c:v>
                </c:pt>
                <c:pt idx="277">
                  <c:v>581.57136753999998</c:v>
                </c:pt>
                <c:pt idx="278">
                  <c:v>581.55091272799996</c:v>
                </c:pt>
                <c:pt idx="279">
                  <c:v>581.54815193499996</c:v>
                </c:pt>
                <c:pt idx="280">
                  <c:v>581.54059588899997</c:v>
                </c:pt>
                <c:pt idx="281">
                  <c:v>581.53948754800001</c:v>
                </c:pt>
                <c:pt idx="282">
                  <c:v>581.52261124200004</c:v>
                </c:pt>
                <c:pt idx="283">
                  <c:v>581.52162538799996</c:v>
                </c:pt>
                <c:pt idx="284">
                  <c:v>581.50945052700001</c:v>
                </c:pt>
                <c:pt idx="285">
                  <c:v>581.50561175999997</c:v>
                </c:pt>
                <c:pt idx="286">
                  <c:v>581.50143617000003</c:v>
                </c:pt>
                <c:pt idx="287">
                  <c:v>581.50094806799996</c:v>
                </c:pt>
                <c:pt idx="288">
                  <c:v>581.49813240699996</c:v>
                </c:pt>
                <c:pt idx="289">
                  <c:v>581.49201240900004</c:v>
                </c:pt>
                <c:pt idx="290">
                  <c:v>581.49138395800003</c:v>
                </c:pt>
                <c:pt idx="291">
                  <c:v>581.48100117299998</c:v>
                </c:pt>
                <c:pt idx="292">
                  <c:v>581.47956409400001</c:v>
                </c:pt>
                <c:pt idx="293">
                  <c:v>581.47565288700002</c:v>
                </c:pt>
                <c:pt idx="294">
                  <c:v>581.44346644799998</c:v>
                </c:pt>
                <c:pt idx="295">
                  <c:v>581.43731860000003</c:v>
                </c:pt>
                <c:pt idx="296">
                  <c:v>581.40538239399996</c:v>
                </c:pt>
                <c:pt idx="297">
                  <c:v>581.38822672499998</c:v>
                </c:pt>
                <c:pt idx="298">
                  <c:v>581.25257246499996</c:v>
                </c:pt>
                <c:pt idx="299">
                  <c:v>581.24220357000002</c:v>
                </c:pt>
                <c:pt idx="300">
                  <c:v>581.20845909900004</c:v>
                </c:pt>
                <c:pt idx="301">
                  <c:v>581.20395462099998</c:v>
                </c:pt>
                <c:pt idx="302">
                  <c:v>581.20098946200005</c:v>
                </c:pt>
                <c:pt idx="303">
                  <c:v>581.18575094699997</c:v>
                </c:pt>
                <c:pt idx="304">
                  <c:v>581.161034567</c:v>
                </c:pt>
                <c:pt idx="305">
                  <c:v>581.14411563199997</c:v>
                </c:pt>
                <c:pt idx="306">
                  <c:v>581.136564303</c:v>
                </c:pt>
                <c:pt idx="307">
                  <c:v>581.06910632699999</c:v>
                </c:pt>
                <c:pt idx="308">
                  <c:v>581.05718056299997</c:v>
                </c:pt>
                <c:pt idx="309">
                  <c:v>581.02727005899999</c:v>
                </c:pt>
                <c:pt idx="310">
                  <c:v>581.01653671099996</c:v>
                </c:pt>
                <c:pt idx="311">
                  <c:v>581.00702434699997</c:v>
                </c:pt>
                <c:pt idx="312">
                  <c:v>581.00400000000002</c:v>
                </c:pt>
                <c:pt idx="313">
                  <c:v>581.00376094900002</c:v>
                </c:pt>
                <c:pt idx="314">
                  <c:v>581.00374829299994</c:v>
                </c:pt>
                <c:pt idx="315">
                  <c:v>581.000223721</c:v>
                </c:pt>
                <c:pt idx="316">
                  <c:v>580.97840674099996</c:v>
                </c:pt>
                <c:pt idx="317">
                  <c:v>580.96798852899997</c:v>
                </c:pt>
                <c:pt idx="318">
                  <c:v>580.95748692300003</c:v>
                </c:pt>
                <c:pt idx="319">
                  <c:v>580.95148548600002</c:v>
                </c:pt>
                <c:pt idx="320">
                  <c:v>580.92943110600004</c:v>
                </c:pt>
                <c:pt idx="321">
                  <c:v>580.872141833</c:v>
                </c:pt>
                <c:pt idx="322">
                  <c:v>580.58244184700004</c:v>
                </c:pt>
                <c:pt idx="323">
                  <c:v>580.51432744199997</c:v>
                </c:pt>
                <c:pt idx="324">
                  <c:v>580.49592192499995</c:v>
                </c:pt>
                <c:pt idx="325">
                  <c:v>580.25197743700005</c:v>
                </c:pt>
                <c:pt idx="326">
                  <c:v>580.20080947899999</c:v>
                </c:pt>
                <c:pt idx="327">
                  <c:v>579.92715251200002</c:v>
                </c:pt>
                <c:pt idx="328">
                  <c:v>579.92104251900003</c:v>
                </c:pt>
                <c:pt idx="329">
                  <c:v>579.92089096699999</c:v>
                </c:pt>
                <c:pt idx="330">
                  <c:v>579.76852124599998</c:v>
                </c:pt>
                <c:pt idx="331">
                  <c:v>579.60109333499997</c:v>
                </c:pt>
                <c:pt idx="332">
                  <c:v>579.59691560099998</c:v>
                </c:pt>
                <c:pt idx="333">
                  <c:v>579.59436447999997</c:v>
                </c:pt>
                <c:pt idx="334">
                  <c:v>579.01212824499999</c:v>
                </c:pt>
                <c:pt idx="335">
                  <c:v>579.01098817000002</c:v>
                </c:pt>
                <c:pt idx="336">
                  <c:v>578.69303370900002</c:v>
                </c:pt>
                <c:pt idx="337">
                  <c:v>578.65809466400003</c:v>
                </c:pt>
                <c:pt idx="338">
                  <c:v>578.64816300799998</c:v>
                </c:pt>
                <c:pt idx="339">
                  <c:v>578.48461069099994</c:v>
                </c:pt>
                <c:pt idx="340">
                  <c:v>578.43798027800005</c:v>
                </c:pt>
                <c:pt idx="341">
                  <c:v>578.16269120899995</c:v>
                </c:pt>
                <c:pt idx="342">
                  <c:v>578.15</c:v>
                </c:pt>
                <c:pt idx="343">
                  <c:v>578.09254774099998</c:v>
                </c:pt>
                <c:pt idx="344">
                  <c:v>578.021014186</c:v>
                </c:pt>
                <c:pt idx="345">
                  <c:v>578.01083764299995</c:v>
                </c:pt>
                <c:pt idx="346">
                  <c:v>577.96747138199999</c:v>
                </c:pt>
                <c:pt idx="347">
                  <c:v>577.88629725800001</c:v>
                </c:pt>
                <c:pt idx="348">
                  <c:v>577.62806800600003</c:v>
                </c:pt>
                <c:pt idx="349">
                  <c:v>577.59199999999998</c:v>
                </c:pt>
                <c:pt idx="350">
                  <c:v>577.59103510700004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968"/>
        <c:axId val="48321280"/>
      </c:scatterChart>
      <c:valAx>
        <c:axId val="483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1280"/>
        <c:crosses val="autoZero"/>
        <c:crossBetween val="midCat"/>
      </c:valAx>
      <c:valAx>
        <c:axId val="4832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tabSelected="1" workbookViewId="0">
      <selection activeCell="D71" sqref="D7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536.81069683500004</v>
      </c>
      <c r="B2" s="2">
        <v>655.50548807099995</v>
      </c>
      <c r="C2" t="s">
        <v>3</v>
      </c>
    </row>
    <row r="3" spans="1:3" x14ac:dyDescent="0.25">
      <c r="A3" s="2">
        <v>536.55049169699998</v>
      </c>
      <c r="B3" s="2">
        <v>655.47815906000005</v>
      </c>
      <c r="C3" t="s">
        <v>3</v>
      </c>
    </row>
    <row r="4" spans="1:3" x14ac:dyDescent="0.25">
      <c r="A4" s="2">
        <v>536.20606919500005</v>
      </c>
      <c r="B4" s="2">
        <v>655.47176194899998</v>
      </c>
      <c r="C4" t="s">
        <v>3</v>
      </c>
    </row>
    <row r="5" spans="1:3" x14ac:dyDescent="0.25">
      <c r="A5" s="2">
        <v>536.37959189399999</v>
      </c>
      <c r="B5" s="2">
        <v>655.42966654400004</v>
      </c>
      <c r="C5" t="s">
        <v>3</v>
      </c>
    </row>
    <row r="6" spans="1:3" x14ac:dyDescent="0.25">
      <c r="A6" s="2">
        <v>536.69760834600004</v>
      </c>
      <c r="B6" s="2">
        <v>655.40665643700004</v>
      </c>
      <c r="C6" t="s">
        <v>3</v>
      </c>
    </row>
    <row r="7" spans="1:3" x14ac:dyDescent="0.25">
      <c r="A7" s="2">
        <v>534.501300281</v>
      </c>
      <c r="B7" s="2">
        <v>655.34799999999996</v>
      </c>
      <c r="C7" t="s">
        <v>3</v>
      </c>
    </row>
    <row r="8" spans="1:3" x14ac:dyDescent="0.25">
      <c r="A8" s="2">
        <v>533.80572427899995</v>
      </c>
      <c r="B8" s="2">
        <v>655.27966685399997</v>
      </c>
      <c r="C8" t="s">
        <v>3</v>
      </c>
    </row>
    <row r="9" spans="1:3" x14ac:dyDescent="0.25">
      <c r="A9" s="2">
        <v>532.22046480200004</v>
      </c>
      <c r="B9" s="2">
        <v>655.27424652299999</v>
      </c>
      <c r="C9" t="s">
        <v>3</v>
      </c>
    </row>
    <row r="10" spans="1:3" x14ac:dyDescent="0.25">
      <c r="A10" s="2">
        <v>531.41278782999996</v>
      </c>
      <c r="B10" s="2">
        <v>655.20378079499994</v>
      </c>
      <c r="C10" t="s">
        <v>3</v>
      </c>
    </row>
    <row r="11" spans="1:3" x14ac:dyDescent="0.25">
      <c r="A11" s="2">
        <v>530.01611698600004</v>
      </c>
      <c r="B11" s="2">
        <v>655.17847999599996</v>
      </c>
      <c r="C11" t="s">
        <v>3</v>
      </c>
    </row>
    <row r="12" spans="1:3" x14ac:dyDescent="0.25">
      <c r="A12" s="2">
        <v>529.02670012199997</v>
      </c>
      <c r="B12" s="2">
        <v>655.05061176300001</v>
      </c>
      <c r="C12" t="s">
        <v>3</v>
      </c>
    </row>
    <row r="13" spans="1:3" x14ac:dyDescent="0.25">
      <c r="A13" s="2">
        <v>527.73856255099997</v>
      </c>
      <c r="B13" s="2">
        <v>655.01296275699997</v>
      </c>
      <c r="C13" t="s">
        <v>3</v>
      </c>
    </row>
    <row r="14" spans="1:3" x14ac:dyDescent="0.25">
      <c r="A14" s="2">
        <v>525.48198448300002</v>
      </c>
      <c r="B14" s="2">
        <v>654.89345636600001</v>
      </c>
      <c r="C14" t="s">
        <v>3</v>
      </c>
    </row>
    <row r="15" spans="1:3" x14ac:dyDescent="0.25">
      <c r="A15" s="2">
        <v>526.62021088300003</v>
      </c>
      <c r="B15" s="2">
        <v>654.87312714300003</v>
      </c>
      <c r="C15" t="s">
        <v>3</v>
      </c>
    </row>
    <row r="16" spans="1:3" x14ac:dyDescent="0.25">
      <c r="A16" s="2">
        <v>524.242734294</v>
      </c>
      <c r="B16" s="2">
        <v>654.788727677</v>
      </c>
      <c r="C16" t="s">
        <v>3</v>
      </c>
    </row>
    <row r="17" spans="1:3" x14ac:dyDescent="0.25">
      <c r="A17" s="2">
        <v>523.25823828700004</v>
      </c>
      <c r="B17" s="2">
        <v>654.76272517999996</v>
      </c>
      <c r="C17" t="s">
        <v>3</v>
      </c>
    </row>
    <row r="18" spans="1:3" x14ac:dyDescent="0.25">
      <c r="A18" s="2">
        <v>521.83017438499996</v>
      </c>
      <c r="B18" s="2">
        <v>654.64893076400006</v>
      </c>
      <c r="C18" t="s">
        <v>3</v>
      </c>
    </row>
    <row r="19" spans="1:3" x14ac:dyDescent="0.25">
      <c r="A19" s="2">
        <v>520.98680638400003</v>
      </c>
      <c r="B19" s="2">
        <v>654.64498381999999</v>
      </c>
      <c r="C19" t="s">
        <v>3</v>
      </c>
    </row>
    <row r="20" spans="1:3" x14ac:dyDescent="0.25">
      <c r="A20" s="2">
        <v>519.42637257199999</v>
      </c>
      <c r="B20" s="2">
        <v>654.51095908499997</v>
      </c>
      <c r="C20" t="s">
        <v>3</v>
      </c>
    </row>
    <row r="21" spans="1:3" x14ac:dyDescent="0.25">
      <c r="A21" s="2">
        <v>518.71118585800002</v>
      </c>
      <c r="B21" s="2">
        <v>654.44513380000001</v>
      </c>
      <c r="C21" t="s">
        <v>3</v>
      </c>
    </row>
    <row r="22" spans="1:3" x14ac:dyDescent="0.25">
      <c r="A22" s="2">
        <v>517.02686323099999</v>
      </c>
      <c r="B22" s="2">
        <v>654.14953586000001</v>
      </c>
      <c r="C22" t="s">
        <v>3</v>
      </c>
    </row>
    <row r="23" spans="1:3" x14ac:dyDescent="0.25">
      <c r="A23" s="2">
        <v>516.47230240299996</v>
      </c>
      <c r="B23" s="2">
        <v>654.12555383799997</v>
      </c>
      <c r="C23" t="s">
        <v>3</v>
      </c>
    </row>
    <row r="24" spans="1:3" x14ac:dyDescent="0.25">
      <c r="A24" s="2">
        <v>514.53880726399996</v>
      </c>
      <c r="B24" s="2">
        <v>653.83453733900001</v>
      </c>
      <c r="C24" t="s">
        <v>3</v>
      </c>
    </row>
    <row r="25" spans="1:3" x14ac:dyDescent="0.25">
      <c r="A25" s="2">
        <v>514.14927848800005</v>
      </c>
      <c r="B25" s="2">
        <v>653.76333199800001</v>
      </c>
      <c r="C25" t="s">
        <v>3</v>
      </c>
    </row>
    <row r="26" spans="1:3" x14ac:dyDescent="0.25">
      <c r="A26" s="2">
        <v>512.13801982699999</v>
      </c>
      <c r="B26" s="2">
        <v>653.48129938299996</v>
      </c>
      <c r="C26" t="s">
        <v>3</v>
      </c>
    </row>
    <row r="27" spans="1:3" x14ac:dyDescent="0.25">
      <c r="A27" s="2">
        <v>511.879316819</v>
      </c>
      <c r="B27" s="2">
        <v>653.45835205699996</v>
      </c>
      <c r="C27" t="s">
        <v>3</v>
      </c>
    </row>
    <row r="28" spans="1:3" x14ac:dyDescent="0.25">
      <c r="A28" s="2">
        <v>509.69315234999999</v>
      </c>
      <c r="B28" s="2">
        <v>653.21526761999996</v>
      </c>
      <c r="C28" t="s">
        <v>3</v>
      </c>
    </row>
    <row r="29" spans="1:3" x14ac:dyDescent="0.25">
      <c r="A29" s="2">
        <v>509.60269342100003</v>
      </c>
      <c r="B29" s="2">
        <v>653.21500000000003</v>
      </c>
      <c r="C29" t="s">
        <v>3</v>
      </c>
    </row>
    <row r="30" spans="1:3" x14ac:dyDescent="0.25">
      <c r="A30" s="2">
        <v>508.338299565</v>
      </c>
      <c r="B30" s="2">
        <v>653.13588714900004</v>
      </c>
      <c r="C30" t="s">
        <v>3</v>
      </c>
    </row>
    <row r="31" spans="1:3" x14ac:dyDescent="0.25">
      <c r="A31" s="2">
        <v>505.012276724</v>
      </c>
      <c r="B31" s="2">
        <v>653.11699999999996</v>
      </c>
      <c r="C31" t="s">
        <v>3</v>
      </c>
    </row>
    <row r="32" spans="1:3" x14ac:dyDescent="0.25">
      <c r="A32" s="2">
        <v>507.24961080999998</v>
      </c>
      <c r="B32" s="2">
        <v>653.11699999999996</v>
      </c>
      <c r="C32" t="s">
        <v>3</v>
      </c>
    </row>
    <row r="33" spans="1:3" x14ac:dyDescent="0.25">
      <c r="A33" s="2">
        <v>507.32397757000001</v>
      </c>
      <c r="B33" s="2">
        <v>653.11507087200005</v>
      </c>
      <c r="C33" t="s">
        <v>3</v>
      </c>
    </row>
    <row r="34" spans="1:3" x14ac:dyDescent="0.25">
      <c r="A34" s="2">
        <v>504.81109683199998</v>
      </c>
      <c r="B34" s="2">
        <v>653.10033416099998</v>
      </c>
      <c r="C34" t="s">
        <v>3</v>
      </c>
    </row>
    <row r="35" spans="1:3" x14ac:dyDescent="0.25">
      <c r="A35" s="2">
        <v>502.72736307399998</v>
      </c>
      <c r="B35" s="2">
        <v>653.05037998800003</v>
      </c>
      <c r="C35" t="s">
        <v>3</v>
      </c>
    </row>
    <row r="36" spans="1:3" x14ac:dyDescent="0.25">
      <c r="A36" s="2">
        <v>502.38313097899999</v>
      </c>
      <c r="B36" s="2">
        <v>653.02428177100001</v>
      </c>
      <c r="C36" t="s">
        <v>3</v>
      </c>
    </row>
    <row r="37" spans="1:3" x14ac:dyDescent="0.25">
      <c r="A37" s="2">
        <v>500.38792443</v>
      </c>
      <c r="B37" s="2">
        <v>653.01525432599999</v>
      </c>
      <c r="C37" t="s">
        <v>3</v>
      </c>
    </row>
    <row r="38" spans="1:3" x14ac:dyDescent="0.25">
      <c r="A38" s="2">
        <v>499.886300758</v>
      </c>
      <c r="B38" s="2">
        <v>652.91659937899999</v>
      </c>
      <c r="C38" t="s">
        <v>3</v>
      </c>
    </row>
    <row r="39" spans="1:3" x14ac:dyDescent="0.25">
      <c r="A39" s="2">
        <v>497.41519293699997</v>
      </c>
      <c r="B39" s="2">
        <v>652.79661330500005</v>
      </c>
      <c r="C39" t="s">
        <v>3</v>
      </c>
    </row>
    <row r="40" spans="1:3" x14ac:dyDescent="0.25">
      <c r="A40" s="2">
        <v>498.05704780600001</v>
      </c>
      <c r="B40" s="2">
        <v>652.79227840099998</v>
      </c>
      <c r="C40" t="s">
        <v>3</v>
      </c>
    </row>
    <row r="41" spans="1:3" x14ac:dyDescent="0.25">
      <c r="A41" s="2">
        <v>495.728278832</v>
      </c>
      <c r="B41" s="2">
        <v>652.49300000000005</v>
      </c>
      <c r="C41" t="s">
        <v>3</v>
      </c>
    </row>
    <row r="42" spans="1:3" x14ac:dyDescent="0.25">
      <c r="A42" s="2">
        <v>494.89871359799997</v>
      </c>
      <c r="B42" s="2">
        <v>652.341318172</v>
      </c>
      <c r="C42" t="s">
        <v>3</v>
      </c>
    </row>
    <row r="43" spans="1:3" x14ac:dyDescent="0.25">
      <c r="A43" s="2">
        <v>493.38186887799998</v>
      </c>
      <c r="B43" s="2">
        <v>652.25883721399998</v>
      </c>
      <c r="C43" t="s">
        <v>3</v>
      </c>
    </row>
    <row r="44" spans="1:3" x14ac:dyDescent="0.25">
      <c r="A44" s="2">
        <v>492.39484786999998</v>
      </c>
      <c r="B44" s="2">
        <v>652.06905399200002</v>
      </c>
      <c r="C44" t="s">
        <v>3</v>
      </c>
    </row>
    <row r="45" spans="1:3" x14ac:dyDescent="0.25">
      <c r="A45" s="2">
        <v>491.032468322</v>
      </c>
      <c r="B45" s="2">
        <v>651.99432027199998</v>
      </c>
      <c r="C45" t="s">
        <v>3</v>
      </c>
    </row>
    <row r="46" spans="1:3" x14ac:dyDescent="0.25">
      <c r="A46" s="2">
        <v>489.88640498699999</v>
      </c>
      <c r="B46" s="2">
        <v>651.63701414299999</v>
      </c>
      <c r="C46" t="s">
        <v>3</v>
      </c>
    </row>
    <row r="47" spans="1:3" x14ac:dyDescent="0.25">
      <c r="A47" s="2">
        <v>488.654574067</v>
      </c>
      <c r="B47" s="2">
        <v>651.50900000000001</v>
      </c>
      <c r="C47" t="s">
        <v>3</v>
      </c>
    </row>
    <row r="48" spans="1:3" x14ac:dyDescent="0.25">
      <c r="A48" s="2">
        <v>487.74400262299997</v>
      </c>
      <c r="B48" s="2">
        <v>651.41804182600004</v>
      </c>
      <c r="C48" t="s">
        <v>3</v>
      </c>
    </row>
    <row r="49" spans="1:3" x14ac:dyDescent="0.25">
      <c r="A49" s="2">
        <v>483.157876214</v>
      </c>
      <c r="B49" s="2">
        <v>646.62941710300004</v>
      </c>
      <c r="C49" t="s">
        <v>3</v>
      </c>
    </row>
    <row r="50" spans="1:3" x14ac:dyDescent="0.25">
      <c r="A50" s="2">
        <v>481.74441969499998</v>
      </c>
      <c r="B50" s="2">
        <v>646.24658214999999</v>
      </c>
      <c r="C50" t="s">
        <v>3</v>
      </c>
    </row>
    <row r="51" spans="1:3" x14ac:dyDescent="0.25">
      <c r="A51" s="2">
        <v>480.81537363299998</v>
      </c>
      <c r="B51" s="2">
        <v>646.16388623399996</v>
      </c>
      <c r="C51" t="s">
        <v>3</v>
      </c>
    </row>
    <row r="52" spans="1:3" x14ac:dyDescent="0.25">
      <c r="A52" s="2">
        <v>480.46317556999998</v>
      </c>
      <c r="B52" s="2">
        <v>645.70088084999998</v>
      </c>
      <c r="C52" t="s">
        <v>3</v>
      </c>
    </row>
    <row r="53" spans="1:3" x14ac:dyDescent="0.25">
      <c r="A53" s="2">
        <v>474.05290120900003</v>
      </c>
      <c r="B53" s="2">
        <v>641.07346062299996</v>
      </c>
      <c r="C53" t="s">
        <v>3</v>
      </c>
    </row>
    <row r="54" spans="1:3" x14ac:dyDescent="0.25">
      <c r="A54" s="2">
        <v>472.96009609999999</v>
      </c>
      <c r="B54" s="2">
        <v>640.99256800399996</v>
      </c>
      <c r="C54" t="s">
        <v>3</v>
      </c>
    </row>
    <row r="55" spans="1:3" x14ac:dyDescent="0.25">
      <c r="A55" s="2">
        <v>473.16320643799997</v>
      </c>
      <c r="B55" s="2">
        <v>640.98016760400003</v>
      </c>
      <c r="C55" t="s">
        <v>3</v>
      </c>
    </row>
    <row r="56" spans="1:3" x14ac:dyDescent="0.25">
      <c r="A56" s="2">
        <v>468.36294004199999</v>
      </c>
      <c r="B56" s="2">
        <v>635.98285194899995</v>
      </c>
      <c r="C56" t="s">
        <v>3</v>
      </c>
    </row>
    <row r="57" spans="1:3" x14ac:dyDescent="0.25">
      <c r="A57" s="2">
        <v>467.23250248300002</v>
      </c>
      <c r="B57" s="2">
        <v>635.46676203100003</v>
      </c>
      <c r="C57" t="s">
        <v>3</v>
      </c>
    </row>
    <row r="58" spans="1:3" x14ac:dyDescent="0.25">
      <c r="A58" s="2">
        <v>466.442625803</v>
      </c>
      <c r="B58" s="2">
        <v>633.77084676899995</v>
      </c>
      <c r="C58" t="s">
        <v>3</v>
      </c>
    </row>
    <row r="59" spans="1:3" x14ac:dyDescent="0.25">
      <c r="A59" s="2">
        <v>463.57767276099997</v>
      </c>
      <c r="B59" s="2">
        <v>631.43404915600001</v>
      </c>
      <c r="C59" t="s">
        <v>3</v>
      </c>
    </row>
    <row r="60" spans="1:3" x14ac:dyDescent="0.25">
      <c r="A60" s="2">
        <v>459.635062774</v>
      </c>
      <c r="B60" s="2">
        <v>630.084805405</v>
      </c>
      <c r="C60" t="s">
        <v>3</v>
      </c>
    </row>
    <row r="61" spans="1:3" x14ac:dyDescent="0.25">
      <c r="A61" s="2">
        <v>458.08087238899998</v>
      </c>
      <c r="B61" s="2">
        <v>629.65001893800002</v>
      </c>
      <c r="C61" t="s">
        <v>3</v>
      </c>
    </row>
    <row r="62" spans="1:3" x14ac:dyDescent="0.25">
      <c r="A62" s="2">
        <v>453.43421948899999</v>
      </c>
      <c r="B62" s="2">
        <v>626.45322433399997</v>
      </c>
      <c r="C62" t="s">
        <v>3</v>
      </c>
    </row>
    <row r="63" spans="1:3" x14ac:dyDescent="0.25">
      <c r="A63" s="2">
        <v>450.43928674799997</v>
      </c>
      <c r="B63" s="2">
        <v>624.22488633</v>
      </c>
      <c r="C63" t="s">
        <v>3</v>
      </c>
    </row>
    <row r="64" spans="1:3" x14ac:dyDescent="0.25">
      <c r="A64" s="2">
        <v>450.97924465599999</v>
      </c>
      <c r="B64" s="2">
        <v>624.10489229400002</v>
      </c>
      <c r="C64" t="s">
        <v>3</v>
      </c>
    </row>
    <row r="65" spans="1:4" x14ac:dyDescent="0.25">
      <c r="A65" s="2">
        <v>445.05153776700001</v>
      </c>
      <c r="B65" s="2">
        <v>620.04801520199999</v>
      </c>
      <c r="C65" t="s">
        <v>3</v>
      </c>
    </row>
    <row r="66" spans="1:4" x14ac:dyDescent="0.25">
      <c r="A66" s="2">
        <v>444.33152385300002</v>
      </c>
      <c r="B66" s="2">
        <v>619.101877683</v>
      </c>
      <c r="C66" t="s">
        <v>3</v>
      </c>
    </row>
    <row r="67" spans="1:4" x14ac:dyDescent="0.25">
      <c r="A67" s="2">
        <v>439.286105792</v>
      </c>
      <c r="B67" s="2">
        <v>617.03406331500003</v>
      </c>
      <c r="C67" t="s">
        <v>3</v>
      </c>
    </row>
    <row r="68" spans="1:4" x14ac:dyDescent="0.25">
      <c r="A68" s="2">
        <v>441.04712261899999</v>
      </c>
      <c r="B68" s="2">
        <v>615.53398341399998</v>
      </c>
      <c r="C68" t="s">
        <v>3</v>
      </c>
    </row>
    <row r="69" spans="1:4" x14ac:dyDescent="0.25">
      <c r="A69" s="2"/>
      <c r="B69" s="2">
        <v>612</v>
      </c>
      <c r="C69" t="s">
        <v>3</v>
      </c>
      <c r="D69" t="s">
        <v>2</v>
      </c>
    </row>
    <row r="70" spans="1:4" x14ac:dyDescent="0.25">
      <c r="A70" s="2"/>
      <c r="B70" s="2">
        <v>611.9</v>
      </c>
      <c r="C70" t="s">
        <v>4</v>
      </c>
    </row>
    <row r="71" spans="1:4" x14ac:dyDescent="0.25">
      <c r="A71" s="2">
        <v>432.85461288800002</v>
      </c>
      <c r="B71" s="2">
        <v>608.80089078599997</v>
      </c>
      <c r="C71" t="s">
        <v>4</v>
      </c>
    </row>
    <row r="72" spans="1:4" x14ac:dyDescent="0.25">
      <c r="A72" s="2">
        <v>429.97881107799998</v>
      </c>
      <c r="B72" s="2">
        <v>606.84635749200004</v>
      </c>
      <c r="C72" t="s">
        <v>4</v>
      </c>
    </row>
    <row r="73" spans="1:4" x14ac:dyDescent="0.25">
      <c r="A73" s="2">
        <v>420.82546669800001</v>
      </c>
      <c r="B73" s="2">
        <v>604.03110712399996</v>
      </c>
      <c r="C73" t="s">
        <v>4</v>
      </c>
    </row>
    <row r="74" spans="1:4" x14ac:dyDescent="0.25">
      <c r="A74" s="2">
        <v>418.41858826800001</v>
      </c>
      <c r="B74" s="2">
        <v>602.49451556500003</v>
      </c>
      <c r="C74" t="s">
        <v>4</v>
      </c>
    </row>
    <row r="75" spans="1:4" x14ac:dyDescent="0.25">
      <c r="A75" s="2">
        <v>416.84419180999998</v>
      </c>
      <c r="B75" s="2">
        <v>601.90993803399999</v>
      </c>
      <c r="C75" t="s">
        <v>4</v>
      </c>
    </row>
    <row r="76" spans="1:4" x14ac:dyDescent="0.25">
      <c r="A76" s="2">
        <v>415.30555341399997</v>
      </c>
      <c r="B76" s="2">
        <v>601.37674013200001</v>
      </c>
      <c r="C76" t="s">
        <v>4</v>
      </c>
    </row>
    <row r="77" spans="1:4" x14ac:dyDescent="0.25">
      <c r="A77" s="2">
        <v>411.82574821899999</v>
      </c>
      <c r="B77" s="2">
        <v>600.66668620600001</v>
      </c>
      <c r="C77" t="s">
        <v>4</v>
      </c>
    </row>
    <row r="78" spans="1:4" x14ac:dyDescent="0.25">
      <c r="A78" s="2">
        <v>408.44235418900001</v>
      </c>
      <c r="B78" s="2">
        <v>596.36254897699996</v>
      </c>
      <c r="C78" t="s">
        <v>4</v>
      </c>
    </row>
    <row r="79" spans="1:4" x14ac:dyDescent="0.25">
      <c r="A79" s="2">
        <v>404.48028272699997</v>
      </c>
      <c r="B79" s="2">
        <v>595.67397003799999</v>
      </c>
      <c r="C79" t="s">
        <v>4</v>
      </c>
    </row>
    <row r="80" spans="1:4" x14ac:dyDescent="0.25">
      <c r="A80" s="2">
        <v>394.06953773999999</v>
      </c>
      <c r="B80" s="2">
        <v>591.96129695499997</v>
      </c>
      <c r="C80" t="s">
        <v>4</v>
      </c>
    </row>
    <row r="81" spans="1:3" x14ac:dyDescent="0.25">
      <c r="A81" s="2">
        <v>395.52171135700002</v>
      </c>
      <c r="B81" s="2">
        <v>590.41624483700002</v>
      </c>
      <c r="C81" t="s">
        <v>4</v>
      </c>
    </row>
    <row r="82" spans="1:3" x14ac:dyDescent="0.25">
      <c r="A82" s="2">
        <v>372.62539336999998</v>
      </c>
      <c r="B82" s="2">
        <v>585.50917715399999</v>
      </c>
      <c r="C82" t="s">
        <v>4</v>
      </c>
    </row>
    <row r="83" spans="1:3" x14ac:dyDescent="0.25">
      <c r="A83" s="2">
        <v>370.92957789399998</v>
      </c>
      <c r="B83" s="2">
        <v>585.48222150399999</v>
      </c>
      <c r="C83" t="s">
        <v>4</v>
      </c>
    </row>
    <row r="84" spans="1:3" x14ac:dyDescent="0.25">
      <c r="A84" s="2">
        <v>368.21164188099999</v>
      </c>
      <c r="B84" s="2">
        <v>585.374515965</v>
      </c>
      <c r="C84" t="s">
        <v>4</v>
      </c>
    </row>
    <row r="85" spans="1:3" x14ac:dyDescent="0.25">
      <c r="A85" s="2">
        <v>343.23592722799998</v>
      </c>
      <c r="B85" s="2">
        <v>585.23721861299998</v>
      </c>
      <c r="C85" t="s">
        <v>4</v>
      </c>
    </row>
    <row r="86" spans="1:3" x14ac:dyDescent="0.25">
      <c r="A86" s="2">
        <v>343.72581904700002</v>
      </c>
      <c r="B86" s="2">
        <v>585.23462385300002</v>
      </c>
      <c r="C86" t="s">
        <v>4</v>
      </c>
    </row>
    <row r="87" spans="1:3" x14ac:dyDescent="0.25">
      <c r="A87" s="2">
        <v>355.61396272399998</v>
      </c>
      <c r="B87" s="2">
        <v>585.21747170499998</v>
      </c>
      <c r="C87" t="s">
        <v>4</v>
      </c>
    </row>
    <row r="88" spans="1:3" x14ac:dyDescent="0.25">
      <c r="A88" s="2">
        <v>351.25880338899998</v>
      </c>
      <c r="B88" s="2">
        <v>585.20457530700003</v>
      </c>
      <c r="C88" t="s">
        <v>4</v>
      </c>
    </row>
    <row r="89" spans="1:3" x14ac:dyDescent="0.25">
      <c r="A89" s="2">
        <v>348.85138891600002</v>
      </c>
      <c r="B89" s="2">
        <v>585.20299999999997</v>
      </c>
      <c r="C89" t="s">
        <v>4</v>
      </c>
    </row>
    <row r="90" spans="1:3" x14ac:dyDescent="0.25">
      <c r="A90" s="2">
        <v>356.69831888300001</v>
      </c>
      <c r="B90" s="2">
        <v>585.17136894600003</v>
      </c>
      <c r="C90" t="s">
        <v>4</v>
      </c>
    </row>
    <row r="91" spans="1:3" x14ac:dyDescent="0.25">
      <c r="A91" s="2">
        <v>340.80900552700001</v>
      </c>
      <c r="B91" s="2">
        <v>585.04723471399996</v>
      </c>
      <c r="C91" t="s">
        <v>4</v>
      </c>
    </row>
    <row r="92" spans="1:3" x14ac:dyDescent="0.25">
      <c r="A92" s="2">
        <v>341.15376240400002</v>
      </c>
      <c r="B92" s="2">
        <v>585.04363814600003</v>
      </c>
      <c r="C92" t="s">
        <v>4</v>
      </c>
    </row>
    <row r="93" spans="1:3" x14ac:dyDescent="0.25">
      <c r="A93" s="2">
        <v>338.68356575000001</v>
      </c>
      <c r="B93" s="2">
        <v>585.02554832099997</v>
      </c>
      <c r="C93" t="s">
        <v>4</v>
      </c>
    </row>
    <row r="94" spans="1:3" x14ac:dyDescent="0.25">
      <c r="A94" s="2">
        <v>331.25453164700002</v>
      </c>
      <c r="B94" s="2">
        <v>584.81127509500004</v>
      </c>
      <c r="C94" t="s">
        <v>4</v>
      </c>
    </row>
    <row r="95" spans="1:3" x14ac:dyDescent="0.25">
      <c r="A95" s="2">
        <v>331.01526963200001</v>
      </c>
      <c r="B95" s="2">
        <v>584.80668277999996</v>
      </c>
      <c r="C95" t="s">
        <v>4</v>
      </c>
    </row>
    <row r="96" spans="1:3" x14ac:dyDescent="0.25">
      <c r="A96" s="2">
        <v>330.70921900600001</v>
      </c>
      <c r="B96" s="2">
        <v>584.76070358899995</v>
      </c>
      <c r="C96" t="s">
        <v>4</v>
      </c>
    </row>
    <row r="97" spans="1:3" x14ac:dyDescent="0.25">
      <c r="A97" s="2">
        <v>335.163264212</v>
      </c>
      <c r="B97" s="2">
        <v>584.67168230499999</v>
      </c>
      <c r="C97" t="s">
        <v>4</v>
      </c>
    </row>
    <row r="98" spans="1:3" x14ac:dyDescent="0.25">
      <c r="A98" s="2">
        <v>96.375496903799998</v>
      </c>
      <c r="B98" s="2">
        <v>584.64681802899997</v>
      </c>
      <c r="C98" t="s">
        <v>4</v>
      </c>
    </row>
    <row r="99" spans="1:3" x14ac:dyDescent="0.25">
      <c r="A99" s="2">
        <v>335.92774399000001</v>
      </c>
      <c r="B99" s="2">
        <v>584.61740033700005</v>
      </c>
      <c r="C99" t="s">
        <v>4</v>
      </c>
    </row>
    <row r="100" spans="1:3" x14ac:dyDescent="0.25">
      <c r="A100" s="2">
        <v>335.970725829</v>
      </c>
      <c r="B100" s="2">
        <v>584.61416027600001</v>
      </c>
      <c r="C100" t="s">
        <v>4</v>
      </c>
    </row>
    <row r="101" spans="1:3" x14ac:dyDescent="0.25">
      <c r="A101" s="2">
        <v>336.02091709699999</v>
      </c>
      <c r="B101" s="2">
        <v>584.61316886500003</v>
      </c>
      <c r="C101" t="s">
        <v>4</v>
      </c>
    </row>
    <row r="102" spans="1:3" x14ac:dyDescent="0.25">
      <c r="A102" s="2">
        <v>328.379838925</v>
      </c>
      <c r="B102" s="2">
        <v>584.53659944499998</v>
      </c>
      <c r="C102" t="s">
        <v>4</v>
      </c>
    </row>
    <row r="103" spans="1:3" x14ac:dyDescent="0.25">
      <c r="A103" s="2">
        <v>326.41494053899999</v>
      </c>
      <c r="B103" s="2">
        <v>584.44770418300004</v>
      </c>
      <c r="C103" t="s">
        <v>4</v>
      </c>
    </row>
    <row r="104" spans="1:3" x14ac:dyDescent="0.25">
      <c r="A104" s="2">
        <v>325.76526400500001</v>
      </c>
      <c r="B104" s="2">
        <v>584.334247592</v>
      </c>
      <c r="C104" t="s">
        <v>4</v>
      </c>
    </row>
    <row r="105" spans="1:3" x14ac:dyDescent="0.25">
      <c r="A105" s="2">
        <v>324.031284556</v>
      </c>
      <c r="B105" s="2">
        <v>584.32932553499995</v>
      </c>
      <c r="C105" t="s">
        <v>4</v>
      </c>
    </row>
    <row r="106" spans="1:3" x14ac:dyDescent="0.25">
      <c r="A106" s="2">
        <v>323.26557088700002</v>
      </c>
      <c r="B106" s="2">
        <v>584.08404370999995</v>
      </c>
      <c r="C106" t="s">
        <v>4</v>
      </c>
    </row>
    <row r="107" spans="1:3" x14ac:dyDescent="0.25">
      <c r="A107" s="2">
        <v>93.4014125546</v>
      </c>
      <c r="B107" s="2">
        <v>584.07196313500003</v>
      </c>
      <c r="C107" t="s">
        <v>4</v>
      </c>
    </row>
    <row r="108" spans="1:3" x14ac:dyDescent="0.25">
      <c r="A108" s="2">
        <v>93.786546870099997</v>
      </c>
      <c r="B108" s="2">
        <v>584.06572842100002</v>
      </c>
      <c r="C108" t="s">
        <v>4</v>
      </c>
    </row>
    <row r="109" spans="1:3" x14ac:dyDescent="0.25">
      <c r="A109" s="2">
        <v>101.22014310100001</v>
      </c>
      <c r="B109" s="2">
        <v>584.0079293</v>
      </c>
      <c r="C109" t="s">
        <v>4</v>
      </c>
    </row>
    <row r="110" spans="1:3" x14ac:dyDescent="0.25">
      <c r="A110" s="2">
        <v>101.549373155</v>
      </c>
      <c r="B110" s="2">
        <v>583.95731859800003</v>
      </c>
      <c r="C110" t="s">
        <v>4</v>
      </c>
    </row>
    <row r="111" spans="1:3" x14ac:dyDescent="0.25">
      <c r="A111" s="2">
        <v>321.60273755200001</v>
      </c>
      <c r="B111" s="2">
        <v>583.89644377399998</v>
      </c>
      <c r="C111" t="s">
        <v>4</v>
      </c>
    </row>
    <row r="112" spans="1:3" x14ac:dyDescent="0.25">
      <c r="A112" s="2">
        <v>320.602482119</v>
      </c>
      <c r="B112" s="2">
        <v>583.88228202400001</v>
      </c>
      <c r="C112" t="s">
        <v>4</v>
      </c>
    </row>
    <row r="113" spans="1:3" x14ac:dyDescent="0.25">
      <c r="A113" s="2">
        <v>319.12120250499999</v>
      </c>
      <c r="B113" s="2">
        <v>583.46736724499999</v>
      </c>
      <c r="C113" t="s">
        <v>4</v>
      </c>
    </row>
    <row r="114" spans="1:3" x14ac:dyDescent="0.25">
      <c r="A114" s="2">
        <v>91.026415253500005</v>
      </c>
      <c r="B114" s="2">
        <v>583.33830997699999</v>
      </c>
      <c r="C114" t="s">
        <v>4</v>
      </c>
    </row>
    <row r="115" spans="1:3" x14ac:dyDescent="0.25">
      <c r="A115" s="2">
        <v>141.85642516199999</v>
      </c>
      <c r="B115" s="2">
        <v>583.30086135399995</v>
      </c>
      <c r="C115" t="s">
        <v>4</v>
      </c>
    </row>
    <row r="116" spans="1:3" x14ac:dyDescent="0.25">
      <c r="A116" s="2">
        <v>141.811998023</v>
      </c>
      <c r="B116" s="2">
        <v>583.29252334</v>
      </c>
      <c r="C116" t="s">
        <v>4</v>
      </c>
    </row>
    <row r="117" spans="1:3" x14ac:dyDescent="0.25">
      <c r="A117" s="2">
        <v>141.12571611499999</v>
      </c>
      <c r="B117" s="2">
        <v>583.27140111000006</v>
      </c>
      <c r="C117" t="s">
        <v>4</v>
      </c>
    </row>
    <row r="118" spans="1:3" x14ac:dyDescent="0.25">
      <c r="A118" s="2">
        <v>138.964767188</v>
      </c>
      <c r="B118" s="2">
        <v>583.23803781300001</v>
      </c>
      <c r="C118" t="s">
        <v>4</v>
      </c>
    </row>
    <row r="119" spans="1:3" x14ac:dyDescent="0.25">
      <c r="A119" s="2">
        <v>139.09071439300001</v>
      </c>
      <c r="B119" s="2">
        <v>583.23500000000001</v>
      </c>
      <c r="C119" t="s">
        <v>4</v>
      </c>
    </row>
    <row r="120" spans="1:3" x14ac:dyDescent="0.25">
      <c r="A120" s="2">
        <v>139.14806712000001</v>
      </c>
      <c r="B120" s="2">
        <v>583.23479577000001</v>
      </c>
      <c r="C120" t="s">
        <v>4</v>
      </c>
    </row>
    <row r="121" spans="1:3" x14ac:dyDescent="0.25">
      <c r="A121" s="2">
        <v>103.567244215</v>
      </c>
      <c r="B121" s="2">
        <v>583.09633765199999</v>
      </c>
      <c r="C121" t="s">
        <v>4</v>
      </c>
    </row>
    <row r="122" spans="1:3" x14ac:dyDescent="0.25">
      <c r="A122" s="2">
        <v>90.323941617599999</v>
      </c>
      <c r="B122" s="2">
        <v>583.08177997300004</v>
      </c>
      <c r="C122" t="s">
        <v>4</v>
      </c>
    </row>
    <row r="123" spans="1:3" x14ac:dyDescent="0.25">
      <c r="A123" s="2">
        <v>316.61232613999999</v>
      </c>
      <c r="B123" s="2">
        <v>583.07170607900002</v>
      </c>
      <c r="C123" t="s">
        <v>4</v>
      </c>
    </row>
    <row r="124" spans="1:3" x14ac:dyDescent="0.25">
      <c r="A124" s="2">
        <v>315.32241831200002</v>
      </c>
      <c r="B124" s="2">
        <v>583.018051238</v>
      </c>
      <c r="C124" t="s">
        <v>4</v>
      </c>
    </row>
    <row r="125" spans="1:3" x14ac:dyDescent="0.25">
      <c r="A125" s="2">
        <v>103.793707154</v>
      </c>
      <c r="B125" s="2">
        <v>582.87290511699996</v>
      </c>
      <c r="C125" t="s">
        <v>4</v>
      </c>
    </row>
    <row r="126" spans="1:3" x14ac:dyDescent="0.25">
      <c r="A126" s="2">
        <v>144.271866507</v>
      </c>
      <c r="B126" s="2">
        <v>582.868827227</v>
      </c>
      <c r="C126" t="s">
        <v>4</v>
      </c>
    </row>
    <row r="127" spans="1:3" x14ac:dyDescent="0.25">
      <c r="A127" s="2">
        <v>104.076122465</v>
      </c>
      <c r="B127" s="2">
        <v>582.86713885799998</v>
      </c>
      <c r="C127" t="s">
        <v>4</v>
      </c>
    </row>
    <row r="128" spans="1:3" x14ac:dyDescent="0.25">
      <c r="A128" s="2">
        <v>135.864594299</v>
      </c>
      <c r="B128" s="2">
        <v>582.85113287499996</v>
      </c>
      <c r="C128" t="s">
        <v>4</v>
      </c>
    </row>
    <row r="129" spans="1:3" x14ac:dyDescent="0.25">
      <c r="A129" s="2">
        <v>310.18729218499999</v>
      </c>
      <c r="B129" s="2">
        <v>582.84420243600005</v>
      </c>
      <c r="C129" t="s">
        <v>4</v>
      </c>
    </row>
    <row r="130" spans="1:3" x14ac:dyDescent="0.25">
      <c r="A130" s="2">
        <v>134.26555706600001</v>
      </c>
      <c r="B130" s="2">
        <v>582.83650965799995</v>
      </c>
      <c r="C130" t="s">
        <v>4</v>
      </c>
    </row>
    <row r="131" spans="1:3" x14ac:dyDescent="0.25">
      <c r="A131" s="2">
        <v>311.84020730200001</v>
      </c>
      <c r="B131" s="2">
        <v>582.83214028800001</v>
      </c>
      <c r="C131" t="s">
        <v>4</v>
      </c>
    </row>
    <row r="132" spans="1:3" x14ac:dyDescent="0.25">
      <c r="A132" s="2">
        <v>313.74452225300001</v>
      </c>
      <c r="B132" s="2">
        <v>582.81772165699999</v>
      </c>
      <c r="C132" t="s">
        <v>4</v>
      </c>
    </row>
    <row r="133" spans="1:3" x14ac:dyDescent="0.25">
      <c r="A133" s="2">
        <v>312.74646382399999</v>
      </c>
      <c r="B133" s="2">
        <v>582.777962043</v>
      </c>
      <c r="C133" t="s">
        <v>4</v>
      </c>
    </row>
    <row r="134" spans="1:3" x14ac:dyDescent="0.25">
      <c r="A134" s="2">
        <v>309.42365122799998</v>
      </c>
      <c r="B134" s="2">
        <v>582.77577592399996</v>
      </c>
      <c r="C134" t="s">
        <v>4</v>
      </c>
    </row>
    <row r="135" spans="1:3" x14ac:dyDescent="0.25">
      <c r="A135" s="2">
        <v>307.62794106600001</v>
      </c>
      <c r="B135" s="2">
        <v>582.71</v>
      </c>
      <c r="C135" t="s">
        <v>4</v>
      </c>
    </row>
    <row r="136" spans="1:3" x14ac:dyDescent="0.25">
      <c r="A136" s="2">
        <v>307.05449094699998</v>
      </c>
      <c r="B136" s="2">
        <v>582.65740315200003</v>
      </c>
      <c r="C136" t="s">
        <v>4</v>
      </c>
    </row>
    <row r="137" spans="1:3" x14ac:dyDescent="0.25">
      <c r="A137" s="2">
        <v>238.387902564</v>
      </c>
      <c r="B137" s="2">
        <v>582.64400000000001</v>
      </c>
      <c r="C137" t="s">
        <v>4</v>
      </c>
    </row>
    <row r="138" spans="1:3" x14ac:dyDescent="0.25">
      <c r="A138" s="2">
        <v>305.05019397500001</v>
      </c>
      <c r="B138" s="2">
        <v>582.64205855900002</v>
      </c>
      <c r="C138" t="s">
        <v>4</v>
      </c>
    </row>
    <row r="139" spans="1:3" x14ac:dyDescent="0.25">
      <c r="A139" s="2">
        <v>240.97443640099999</v>
      </c>
      <c r="B139" s="2">
        <v>582.62179113800005</v>
      </c>
      <c r="C139" t="s">
        <v>4</v>
      </c>
    </row>
    <row r="140" spans="1:3" x14ac:dyDescent="0.25">
      <c r="A140" s="2">
        <v>239.624699636</v>
      </c>
      <c r="B140" s="2">
        <v>582.620714862</v>
      </c>
      <c r="C140" t="s">
        <v>4</v>
      </c>
    </row>
    <row r="141" spans="1:3" x14ac:dyDescent="0.25">
      <c r="A141" s="2">
        <v>242.06523514200001</v>
      </c>
      <c r="B141" s="2">
        <v>582.61485163600003</v>
      </c>
      <c r="C141" t="s">
        <v>4</v>
      </c>
    </row>
    <row r="142" spans="1:3" x14ac:dyDescent="0.25">
      <c r="A142" s="2">
        <v>304.63567659400002</v>
      </c>
      <c r="B142" s="2">
        <v>582.60507857100004</v>
      </c>
      <c r="C142" t="s">
        <v>4</v>
      </c>
    </row>
    <row r="143" spans="1:3" x14ac:dyDescent="0.25">
      <c r="A143" s="2">
        <v>88.143293430200004</v>
      </c>
      <c r="B143" s="2">
        <v>582.59592762499994</v>
      </c>
      <c r="C143" t="s">
        <v>4</v>
      </c>
    </row>
    <row r="144" spans="1:3" x14ac:dyDescent="0.25">
      <c r="A144" s="2">
        <v>133.07318975300001</v>
      </c>
      <c r="B144" s="2">
        <v>582.56950144899997</v>
      </c>
      <c r="C144" t="s">
        <v>4</v>
      </c>
    </row>
    <row r="145" spans="1:3" x14ac:dyDescent="0.25">
      <c r="A145" s="2">
        <v>87.306360156599993</v>
      </c>
      <c r="B145" s="2">
        <v>582.56138002399996</v>
      </c>
      <c r="C145" t="s">
        <v>4</v>
      </c>
    </row>
    <row r="146" spans="1:3" x14ac:dyDescent="0.25">
      <c r="A146" s="2">
        <v>237.14627581299999</v>
      </c>
      <c r="B146" s="2">
        <v>582.551302061</v>
      </c>
      <c r="C146" t="s">
        <v>4</v>
      </c>
    </row>
    <row r="147" spans="1:3" x14ac:dyDescent="0.25">
      <c r="A147" s="2">
        <v>244.45824913600001</v>
      </c>
      <c r="B147" s="2">
        <v>582.51547467499995</v>
      </c>
      <c r="C147" t="s">
        <v>4</v>
      </c>
    </row>
    <row r="148" spans="1:3" x14ac:dyDescent="0.25">
      <c r="A148" s="2">
        <v>302.45146314300001</v>
      </c>
      <c r="B148" s="2">
        <v>582.51300000000003</v>
      </c>
      <c r="C148" t="s">
        <v>4</v>
      </c>
    </row>
    <row r="149" spans="1:3" x14ac:dyDescent="0.25">
      <c r="A149" s="2">
        <v>302.23357631599998</v>
      </c>
      <c r="B149" s="2">
        <v>582.51209398200001</v>
      </c>
      <c r="C149" t="s">
        <v>4</v>
      </c>
    </row>
    <row r="150" spans="1:3" x14ac:dyDescent="0.25">
      <c r="A150" s="2">
        <v>212.56924926900001</v>
      </c>
      <c r="B150" s="2">
        <v>582.510147534</v>
      </c>
      <c r="C150" t="s">
        <v>4</v>
      </c>
    </row>
    <row r="151" spans="1:3" x14ac:dyDescent="0.25">
      <c r="A151" s="2">
        <v>243.545469121</v>
      </c>
      <c r="B151" s="2">
        <v>582.50483375700003</v>
      </c>
      <c r="C151" t="s">
        <v>4</v>
      </c>
    </row>
    <row r="152" spans="1:3" x14ac:dyDescent="0.25">
      <c r="A152" s="2">
        <v>212.234771564</v>
      </c>
      <c r="B152" s="2">
        <v>582.50447165399999</v>
      </c>
      <c r="C152" t="s">
        <v>4</v>
      </c>
    </row>
    <row r="153" spans="1:3" x14ac:dyDescent="0.25">
      <c r="A153" s="2">
        <v>235.73605986000001</v>
      </c>
      <c r="B153" s="2">
        <v>582.48602694500005</v>
      </c>
      <c r="C153" t="s">
        <v>4</v>
      </c>
    </row>
    <row r="154" spans="1:3" x14ac:dyDescent="0.25">
      <c r="A154" s="2">
        <v>234.71677223099999</v>
      </c>
      <c r="B154" s="2">
        <v>582.46943868300002</v>
      </c>
      <c r="C154" t="s">
        <v>4</v>
      </c>
    </row>
    <row r="155" spans="1:3" x14ac:dyDescent="0.25">
      <c r="A155" s="2">
        <v>287.891594129</v>
      </c>
      <c r="B155" s="2">
        <v>582.46940626799994</v>
      </c>
      <c r="C155" t="s">
        <v>4</v>
      </c>
    </row>
    <row r="156" spans="1:3" x14ac:dyDescent="0.25">
      <c r="A156" s="2">
        <v>294.80453228599998</v>
      </c>
      <c r="B156" s="2">
        <v>582.46930401500003</v>
      </c>
      <c r="C156" t="s">
        <v>4</v>
      </c>
    </row>
    <row r="157" spans="1:3" x14ac:dyDescent="0.25">
      <c r="A157" s="2">
        <v>297.38246373800001</v>
      </c>
      <c r="B157" s="2">
        <v>582.46387453099999</v>
      </c>
      <c r="C157" t="s">
        <v>4</v>
      </c>
    </row>
    <row r="158" spans="1:3" x14ac:dyDescent="0.25">
      <c r="A158" s="2">
        <v>286.35009530799999</v>
      </c>
      <c r="B158" s="2">
        <v>582.46255822700005</v>
      </c>
      <c r="C158" t="s">
        <v>4</v>
      </c>
    </row>
    <row r="159" spans="1:3" x14ac:dyDescent="0.25">
      <c r="A159" s="2">
        <v>85.575325989199996</v>
      </c>
      <c r="B159" s="2">
        <v>582.46141480999995</v>
      </c>
      <c r="C159" t="s">
        <v>4</v>
      </c>
    </row>
    <row r="160" spans="1:3" x14ac:dyDescent="0.25">
      <c r="A160" s="2">
        <v>284.69282774599998</v>
      </c>
      <c r="B160" s="2">
        <v>582.45126086799996</v>
      </c>
      <c r="C160" t="s">
        <v>4</v>
      </c>
    </row>
    <row r="161" spans="1:3" x14ac:dyDescent="0.25">
      <c r="A161" s="2">
        <v>292.662247116</v>
      </c>
      <c r="B161" s="2">
        <v>582.45045235199996</v>
      </c>
      <c r="C161" t="s">
        <v>4</v>
      </c>
    </row>
    <row r="162" spans="1:3" x14ac:dyDescent="0.25">
      <c r="A162" s="2">
        <v>295.08346880300002</v>
      </c>
      <c r="B162" s="2">
        <v>582.44991972000003</v>
      </c>
      <c r="C162" t="s">
        <v>4</v>
      </c>
    </row>
    <row r="163" spans="1:3" x14ac:dyDescent="0.25">
      <c r="A163" s="2">
        <v>297.50248284399999</v>
      </c>
      <c r="B163" s="2">
        <v>582.44856779400004</v>
      </c>
      <c r="C163" t="s">
        <v>4</v>
      </c>
    </row>
    <row r="164" spans="1:3" x14ac:dyDescent="0.25">
      <c r="A164" s="2">
        <v>211.82184014800001</v>
      </c>
      <c r="B164" s="2">
        <v>582.44855384000005</v>
      </c>
      <c r="C164" t="s">
        <v>4</v>
      </c>
    </row>
    <row r="165" spans="1:3" x14ac:dyDescent="0.25">
      <c r="A165" s="2">
        <v>84.572440100500003</v>
      </c>
      <c r="B165" s="2">
        <v>582.44799999999998</v>
      </c>
      <c r="C165" t="s">
        <v>4</v>
      </c>
    </row>
    <row r="166" spans="1:3" x14ac:dyDescent="0.25">
      <c r="A166" s="2">
        <v>287.17282499700002</v>
      </c>
      <c r="B166" s="2">
        <v>582.44652760700001</v>
      </c>
      <c r="C166" t="s">
        <v>4</v>
      </c>
    </row>
    <row r="167" spans="1:3" x14ac:dyDescent="0.25">
      <c r="A167" s="2">
        <v>292.25843845899999</v>
      </c>
      <c r="B167" s="2">
        <v>582.42759516800004</v>
      </c>
      <c r="C167" t="s">
        <v>4</v>
      </c>
    </row>
    <row r="168" spans="1:3" x14ac:dyDescent="0.25">
      <c r="A168" s="2">
        <v>82.987887165399997</v>
      </c>
      <c r="B168" s="2">
        <v>582.41607854400002</v>
      </c>
      <c r="C168" t="s">
        <v>4</v>
      </c>
    </row>
    <row r="169" spans="1:3" x14ac:dyDescent="0.25">
      <c r="A169" s="2">
        <v>299.25839328500001</v>
      </c>
      <c r="B169" s="2">
        <v>582.41158363800002</v>
      </c>
      <c r="C169" t="s">
        <v>4</v>
      </c>
    </row>
    <row r="170" spans="1:3" x14ac:dyDescent="0.25">
      <c r="A170" s="2">
        <v>289.74057099999999</v>
      </c>
      <c r="B170" s="2">
        <v>582.41130320399998</v>
      </c>
      <c r="C170" t="s">
        <v>4</v>
      </c>
    </row>
    <row r="171" spans="1:3" x14ac:dyDescent="0.25">
      <c r="A171" s="2">
        <v>280.71702377600002</v>
      </c>
      <c r="B171" s="2">
        <v>582.40743427500001</v>
      </c>
      <c r="C171" t="s">
        <v>4</v>
      </c>
    </row>
    <row r="172" spans="1:3" x14ac:dyDescent="0.25">
      <c r="A172" s="2">
        <v>290.31366830100001</v>
      </c>
      <c r="B172" s="2">
        <v>582.401985255</v>
      </c>
      <c r="C172" t="s">
        <v>4</v>
      </c>
    </row>
    <row r="173" spans="1:3" x14ac:dyDescent="0.25">
      <c r="A173" s="2">
        <v>283.14022998899998</v>
      </c>
      <c r="B173" s="2">
        <v>582.39073553799994</v>
      </c>
      <c r="C173" t="s">
        <v>4</v>
      </c>
    </row>
    <row r="174" spans="1:3" x14ac:dyDescent="0.25">
      <c r="A174" s="2">
        <v>299.91041835200002</v>
      </c>
      <c r="B174" s="2">
        <v>582.38199999999995</v>
      </c>
      <c r="C174" t="s">
        <v>4</v>
      </c>
    </row>
    <row r="175" spans="1:3" x14ac:dyDescent="0.25">
      <c r="A175" s="2">
        <v>299.86709557</v>
      </c>
      <c r="B175" s="2">
        <v>582.37976355900003</v>
      </c>
      <c r="C175" t="s">
        <v>4</v>
      </c>
    </row>
    <row r="176" spans="1:3" x14ac:dyDescent="0.25">
      <c r="A176" s="2">
        <v>233.123194579</v>
      </c>
      <c r="B176" s="2">
        <v>582.37546652399999</v>
      </c>
      <c r="C176" t="s">
        <v>4</v>
      </c>
    </row>
    <row r="177" spans="1:3" x14ac:dyDescent="0.25">
      <c r="A177" s="2">
        <v>81.778125293599999</v>
      </c>
      <c r="B177" s="2">
        <v>582.37266556400004</v>
      </c>
      <c r="C177" t="s">
        <v>4</v>
      </c>
    </row>
    <row r="178" spans="1:3" x14ac:dyDescent="0.25">
      <c r="A178" s="2">
        <v>251.78502187399999</v>
      </c>
      <c r="B178" s="2">
        <v>582.369887199</v>
      </c>
      <c r="C178" t="s">
        <v>4</v>
      </c>
    </row>
    <row r="179" spans="1:3" x14ac:dyDescent="0.25">
      <c r="A179" s="2">
        <v>80.416758458700002</v>
      </c>
      <c r="B179" s="2">
        <v>582.36608289599997</v>
      </c>
      <c r="C179" t="s">
        <v>4</v>
      </c>
    </row>
    <row r="180" spans="1:3" x14ac:dyDescent="0.25">
      <c r="A180" s="2">
        <v>131.380500993</v>
      </c>
      <c r="B180" s="2">
        <v>582.34907041199995</v>
      </c>
      <c r="C180" t="s">
        <v>4</v>
      </c>
    </row>
    <row r="181" spans="1:3" x14ac:dyDescent="0.25">
      <c r="A181" s="2">
        <v>214.85854653800001</v>
      </c>
      <c r="B181" s="2">
        <v>582.34900000000005</v>
      </c>
      <c r="C181" t="s">
        <v>4</v>
      </c>
    </row>
    <row r="182" spans="1:3" x14ac:dyDescent="0.25">
      <c r="A182" s="2">
        <v>266.28671747999999</v>
      </c>
      <c r="B182" s="2">
        <v>582.34900000000005</v>
      </c>
      <c r="C182" t="s">
        <v>4</v>
      </c>
    </row>
    <row r="183" spans="1:3" x14ac:dyDescent="0.25">
      <c r="A183" s="2">
        <v>266.69808535099997</v>
      </c>
      <c r="B183" s="2">
        <v>582.34802724999997</v>
      </c>
      <c r="C183" t="s">
        <v>4</v>
      </c>
    </row>
    <row r="184" spans="1:3" x14ac:dyDescent="0.25">
      <c r="A184" s="2">
        <v>72.754288367200004</v>
      </c>
      <c r="B184" s="2">
        <v>582.33232960099997</v>
      </c>
      <c r="C184" t="s">
        <v>4</v>
      </c>
    </row>
    <row r="185" spans="1:3" x14ac:dyDescent="0.25">
      <c r="A185" s="2">
        <v>215.03205839200001</v>
      </c>
      <c r="B185" s="2">
        <v>582.33216870399997</v>
      </c>
      <c r="C185" t="s">
        <v>4</v>
      </c>
    </row>
    <row r="186" spans="1:3" x14ac:dyDescent="0.25">
      <c r="A186" s="2">
        <v>253.776647293</v>
      </c>
      <c r="B186" s="2">
        <v>582.32551621300001</v>
      </c>
      <c r="C186" t="s">
        <v>4</v>
      </c>
    </row>
    <row r="187" spans="1:3" x14ac:dyDescent="0.25">
      <c r="A187" s="2">
        <v>282.10234789399999</v>
      </c>
      <c r="B187" s="2">
        <v>582.32092748900004</v>
      </c>
      <c r="C187" t="s">
        <v>4</v>
      </c>
    </row>
    <row r="188" spans="1:3" x14ac:dyDescent="0.25">
      <c r="A188" s="2">
        <v>261.44087057399997</v>
      </c>
      <c r="B188" s="2">
        <v>582.31907494999996</v>
      </c>
      <c r="C188" t="s">
        <v>4</v>
      </c>
    </row>
    <row r="189" spans="1:3" x14ac:dyDescent="0.25">
      <c r="A189" s="2">
        <v>251.25583450900001</v>
      </c>
      <c r="B189" s="2">
        <v>582.31865446699999</v>
      </c>
      <c r="C189" t="s">
        <v>4</v>
      </c>
    </row>
    <row r="190" spans="1:3" x14ac:dyDescent="0.25">
      <c r="A190" s="2">
        <v>261.50055511800002</v>
      </c>
      <c r="B190" s="2">
        <v>582.31606267500001</v>
      </c>
      <c r="C190" t="s">
        <v>4</v>
      </c>
    </row>
    <row r="191" spans="1:3" x14ac:dyDescent="0.25">
      <c r="A191" s="2">
        <v>65.255852335699998</v>
      </c>
      <c r="B191" s="2">
        <v>582.31600000000003</v>
      </c>
      <c r="C191" t="s">
        <v>4</v>
      </c>
    </row>
    <row r="192" spans="1:3" x14ac:dyDescent="0.25">
      <c r="A192" s="2">
        <v>73.545561343800003</v>
      </c>
      <c r="B192" s="2">
        <v>582.31600000000003</v>
      </c>
      <c r="C192" t="s">
        <v>4</v>
      </c>
    </row>
    <row r="193" spans="1:3" x14ac:dyDescent="0.25">
      <c r="A193" s="2">
        <v>246.045051277</v>
      </c>
      <c r="B193" s="2">
        <v>582.31600000000003</v>
      </c>
      <c r="C193" t="s">
        <v>4</v>
      </c>
    </row>
    <row r="194" spans="1:3" x14ac:dyDescent="0.25">
      <c r="A194" s="2">
        <v>65.011793151999996</v>
      </c>
      <c r="B194" s="2">
        <v>582.31574314</v>
      </c>
      <c r="C194" t="s">
        <v>4</v>
      </c>
    </row>
    <row r="195" spans="1:3" x14ac:dyDescent="0.25">
      <c r="A195" s="2">
        <v>279.44661663800002</v>
      </c>
      <c r="B195" s="2">
        <v>582.31422654000005</v>
      </c>
      <c r="C195" t="s">
        <v>4</v>
      </c>
    </row>
    <row r="196" spans="1:3" x14ac:dyDescent="0.25">
      <c r="A196" s="2">
        <v>254.15357975500001</v>
      </c>
      <c r="B196" s="2">
        <v>582.31159462599999</v>
      </c>
      <c r="C196" t="s">
        <v>4</v>
      </c>
    </row>
    <row r="197" spans="1:3" x14ac:dyDescent="0.25">
      <c r="A197" s="2">
        <v>106.33816483</v>
      </c>
      <c r="B197" s="2">
        <v>582.30942341800005</v>
      </c>
      <c r="C197" t="s">
        <v>4</v>
      </c>
    </row>
    <row r="198" spans="1:3" x14ac:dyDescent="0.25">
      <c r="A198" s="2">
        <v>78.995852955700002</v>
      </c>
      <c r="B198" s="2">
        <v>582.30629392200001</v>
      </c>
      <c r="C198" t="s">
        <v>4</v>
      </c>
    </row>
    <row r="199" spans="1:3" x14ac:dyDescent="0.25">
      <c r="A199" s="2">
        <v>246.869801123</v>
      </c>
      <c r="B199" s="2">
        <v>582.30594997799994</v>
      </c>
      <c r="C199" t="s">
        <v>4</v>
      </c>
    </row>
    <row r="200" spans="1:3" x14ac:dyDescent="0.25">
      <c r="A200" s="2">
        <v>75.301588588499996</v>
      </c>
      <c r="B200" s="2">
        <v>582.30213440399996</v>
      </c>
      <c r="C200" t="s">
        <v>4</v>
      </c>
    </row>
    <row r="201" spans="1:3" x14ac:dyDescent="0.25">
      <c r="A201" s="2">
        <v>130.67153582500001</v>
      </c>
      <c r="B201" s="2">
        <v>582.30103315600002</v>
      </c>
      <c r="C201" t="s">
        <v>4</v>
      </c>
    </row>
    <row r="202" spans="1:3" x14ac:dyDescent="0.25">
      <c r="A202" s="2">
        <v>209.43300762199999</v>
      </c>
      <c r="B202" s="2">
        <v>582.30060264300005</v>
      </c>
      <c r="C202" t="s">
        <v>4</v>
      </c>
    </row>
    <row r="203" spans="1:3" x14ac:dyDescent="0.25">
      <c r="A203" s="2">
        <v>70.119909074099994</v>
      </c>
      <c r="B203" s="2">
        <v>582.29614534699999</v>
      </c>
      <c r="C203" t="s">
        <v>4</v>
      </c>
    </row>
    <row r="204" spans="1:3" x14ac:dyDescent="0.25">
      <c r="A204" s="2">
        <v>200.16191966100001</v>
      </c>
      <c r="B204" s="2">
        <v>582.29554664</v>
      </c>
      <c r="C204" t="s">
        <v>4</v>
      </c>
    </row>
    <row r="205" spans="1:3" x14ac:dyDescent="0.25">
      <c r="A205" s="2">
        <v>67.629496822099995</v>
      </c>
      <c r="B205" s="2">
        <v>582.29217037499996</v>
      </c>
      <c r="C205" t="s">
        <v>4</v>
      </c>
    </row>
    <row r="206" spans="1:3" x14ac:dyDescent="0.25">
      <c r="A206" s="2">
        <v>198.95739412</v>
      </c>
      <c r="B206" s="2">
        <v>582.29163029599999</v>
      </c>
      <c r="C206" t="s">
        <v>4</v>
      </c>
    </row>
    <row r="207" spans="1:3" x14ac:dyDescent="0.25">
      <c r="A207" s="2">
        <v>70.748733161199993</v>
      </c>
      <c r="B207" s="2">
        <v>582.28688810799997</v>
      </c>
      <c r="C207" t="s">
        <v>4</v>
      </c>
    </row>
    <row r="208" spans="1:3" x14ac:dyDescent="0.25">
      <c r="A208" s="2">
        <v>68.036176040900003</v>
      </c>
      <c r="B208" s="2">
        <v>582.28384729599998</v>
      </c>
      <c r="C208" t="s">
        <v>4</v>
      </c>
    </row>
    <row r="209" spans="1:3" x14ac:dyDescent="0.25">
      <c r="A209" s="2">
        <v>76.277649413999995</v>
      </c>
      <c r="B209" s="2">
        <v>582.28300000000002</v>
      </c>
      <c r="C209" t="s">
        <v>4</v>
      </c>
    </row>
    <row r="210" spans="1:3" x14ac:dyDescent="0.25">
      <c r="A210" s="2">
        <v>77.831874323099996</v>
      </c>
      <c r="B210" s="2">
        <v>582.28300000000002</v>
      </c>
      <c r="C210" t="s">
        <v>4</v>
      </c>
    </row>
    <row r="211" spans="1:3" x14ac:dyDescent="0.25">
      <c r="A211" s="2">
        <v>249.321754395</v>
      </c>
      <c r="B211" s="2">
        <v>582.27859897099995</v>
      </c>
      <c r="C211" t="s">
        <v>4</v>
      </c>
    </row>
    <row r="212" spans="1:3" x14ac:dyDescent="0.25">
      <c r="A212" s="2">
        <v>248.64625133300001</v>
      </c>
      <c r="B212" s="2">
        <v>582.25173673999996</v>
      </c>
      <c r="C212" t="s">
        <v>4</v>
      </c>
    </row>
    <row r="213" spans="1:3" x14ac:dyDescent="0.25">
      <c r="A213" s="2">
        <v>62.455677498999997</v>
      </c>
      <c r="B213" s="2">
        <v>582.25100520900003</v>
      </c>
      <c r="C213" t="s">
        <v>4</v>
      </c>
    </row>
    <row r="214" spans="1:3" x14ac:dyDescent="0.25">
      <c r="A214" s="2">
        <v>62.421676699099997</v>
      </c>
      <c r="B214" s="2">
        <v>582.24867867199998</v>
      </c>
      <c r="C214" t="s">
        <v>4</v>
      </c>
    </row>
    <row r="215" spans="1:3" x14ac:dyDescent="0.25">
      <c r="A215" s="2">
        <v>62.026077194999999</v>
      </c>
      <c r="B215" s="2">
        <v>582.24714685499998</v>
      </c>
      <c r="C215" t="s">
        <v>4</v>
      </c>
    </row>
    <row r="216" spans="1:3" x14ac:dyDescent="0.25">
      <c r="A216" s="2">
        <v>146.321277622</v>
      </c>
      <c r="B216" s="2">
        <v>582.22302940099996</v>
      </c>
      <c r="C216" t="s">
        <v>4</v>
      </c>
    </row>
    <row r="217" spans="1:3" x14ac:dyDescent="0.25">
      <c r="A217" s="2">
        <v>263.86451733799998</v>
      </c>
      <c r="B217" s="2">
        <v>582.22287210399998</v>
      </c>
      <c r="C217" t="s">
        <v>4</v>
      </c>
    </row>
    <row r="218" spans="1:3" x14ac:dyDescent="0.25">
      <c r="A218" s="2">
        <v>201.59426349899999</v>
      </c>
      <c r="B218" s="2">
        <v>582.21799999999996</v>
      </c>
      <c r="C218" t="s">
        <v>4</v>
      </c>
    </row>
    <row r="219" spans="1:3" x14ac:dyDescent="0.25">
      <c r="A219" s="2">
        <v>260.548684627</v>
      </c>
      <c r="B219" s="2">
        <v>582.19670558400003</v>
      </c>
      <c r="C219" t="s">
        <v>4</v>
      </c>
    </row>
    <row r="220" spans="1:3" x14ac:dyDescent="0.25">
      <c r="A220" s="2">
        <v>268.66305081399997</v>
      </c>
      <c r="B220" s="2">
        <v>582.19367811100005</v>
      </c>
      <c r="C220" t="s">
        <v>4</v>
      </c>
    </row>
    <row r="221" spans="1:3" x14ac:dyDescent="0.25">
      <c r="A221" s="2">
        <v>278.087949396</v>
      </c>
      <c r="B221" s="2">
        <v>582.19193318700002</v>
      </c>
      <c r="C221" t="s">
        <v>4</v>
      </c>
    </row>
    <row r="222" spans="1:3" x14ac:dyDescent="0.25">
      <c r="A222" s="2">
        <v>264.08706152600001</v>
      </c>
      <c r="B222" s="2">
        <v>582.18638208899995</v>
      </c>
      <c r="C222" t="s">
        <v>4</v>
      </c>
    </row>
    <row r="223" spans="1:3" x14ac:dyDescent="0.25">
      <c r="A223" s="2">
        <v>207.55823473199999</v>
      </c>
      <c r="B223" s="2">
        <v>582.16167251900004</v>
      </c>
      <c r="C223" t="s">
        <v>4</v>
      </c>
    </row>
    <row r="224" spans="1:3" x14ac:dyDescent="0.25">
      <c r="A224" s="2">
        <v>203.156649268</v>
      </c>
      <c r="B224" s="2">
        <v>582.15607810999995</v>
      </c>
      <c r="C224" t="s">
        <v>4</v>
      </c>
    </row>
    <row r="225" spans="1:3" x14ac:dyDescent="0.25">
      <c r="A225" s="2">
        <v>108.38290552399999</v>
      </c>
      <c r="B225" s="2">
        <v>582.15330218199995</v>
      </c>
      <c r="C225" t="s">
        <v>4</v>
      </c>
    </row>
    <row r="226" spans="1:3" x14ac:dyDescent="0.25">
      <c r="A226" s="2">
        <v>256.56424812699998</v>
      </c>
      <c r="B226" s="2">
        <v>582.15059731099996</v>
      </c>
      <c r="C226" t="s">
        <v>4</v>
      </c>
    </row>
    <row r="227" spans="1:3" x14ac:dyDescent="0.25">
      <c r="A227" s="2">
        <v>232.157258063</v>
      </c>
      <c r="B227" s="2">
        <v>582.14636451900003</v>
      </c>
      <c r="C227" t="s">
        <v>4</v>
      </c>
    </row>
    <row r="228" spans="1:3" x14ac:dyDescent="0.25">
      <c r="A228" s="2">
        <v>256.33005988799999</v>
      </c>
      <c r="B228" s="2">
        <v>582.14584354399994</v>
      </c>
      <c r="C228" t="s">
        <v>4</v>
      </c>
    </row>
    <row r="229" spans="1:3" x14ac:dyDescent="0.25">
      <c r="A229" s="2">
        <v>146.52770917300001</v>
      </c>
      <c r="B229" s="2">
        <v>582.14144160199999</v>
      </c>
      <c r="C229" t="s">
        <v>4</v>
      </c>
    </row>
    <row r="230" spans="1:3" x14ac:dyDescent="0.25">
      <c r="A230" s="2">
        <v>217.198505703</v>
      </c>
      <c r="B230" s="2">
        <v>582.13503870900001</v>
      </c>
      <c r="C230" t="s">
        <v>4</v>
      </c>
    </row>
    <row r="231" spans="1:3" x14ac:dyDescent="0.25">
      <c r="A231" s="2">
        <v>269.193639733</v>
      </c>
      <c r="B231" s="2">
        <v>582.12238401399998</v>
      </c>
      <c r="C231" t="s">
        <v>4</v>
      </c>
    </row>
    <row r="232" spans="1:3" x14ac:dyDescent="0.25">
      <c r="A232" s="2">
        <v>259.03121403</v>
      </c>
      <c r="B232" s="2">
        <v>582.11887269399995</v>
      </c>
      <c r="C232" t="s">
        <v>4</v>
      </c>
    </row>
    <row r="233" spans="1:3" x14ac:dyDescent="0.25">
      <c r="A233" s="2">
        <v>219.99604288800001</v>
      </c>
      <c r="B233" s="2">
        <v>582.11785705900002</v>
      </c>
      <c r="C233" t="s">
        <v>4</v>
      </c>
    </row>
    <row r="234" spans="1:3" x14ac:dyDescent="0.25">
      <c r="A234" s="2">
        <v>271.02606326</v>
      </c>
      <c r="B234" s="2">
        <v>582.11625640399996</v>
      </c>
      <c r="C234" t="s">
        <v>4</v>
      </c>
    </row>
    <row r="235" spans="1:3" x14ac:dyDescent="0.25">
      <c r="A235" s="2">
        <v>230.414994213</v>
      </c>
      <c r="B235" s="2">
        <v>582.11017207700002</v>
      </c>
      <c r="C235" t="s">
        <v>4</v>
      </c>
    </row>
    <row r="236" spans="1:3" x14ac:dyDescent="0.25">
      <c r="A236" s="2">
        <v>258.93880233800002</v>
      </c>
      <c r="B236" s="2">
        <v>582.10917750900001</v>
      </c>
      <c r="C236" t="s">
        <v>4</v>
      </c>
    </row>
    <row r="237" spans="1:3" x14ac:dyDescent="0.25">
      <c r="A237" s="2">
        <v>59.812100463900002</v>
      </c>
      <c r="B237" s="2">
        <v>582.09493018900002</v>
      </c>
      <c r="C237" t="s">
        <v>4</v>
      </c>
    </row>
    <row r="238" spans="1:3" x14ac:dyDescent="0.25">
      <c r="A238" s="2">
        <v>219.85075848400001</v>
      </c>
      <c r="B238" s="2">
        <v>582.08703016100003</v>
      </c>
      <c r="C238" t="s">
        <v>4</v>
      </c>
    </row>
    <row r="239" spans="1:3" x14ac:dyDescent="0.25">
      <c r="A239" s="2">
        <v>59.634106932400002</v>
      </c>
      <c r="B239" s="2">
        <v>582.08638881800005</v>
      </c>
      <c r="C239" t="s">
        <v>4</v>
      </c>
    </row>
    <row r="240" spans="1:3" x14ac:dyDescent="0.25">
      <c r="A240" s="2">
        <v>275.87404275699998</v>
      </c>
      <c r="B240" s="2">
        <v>582.07987689300001</v>
      </c>
      <c r="C240" t="s">
        <v>4</v>
      </c>
    </row>
    <row r="241" spans="1:3" x14ac:dyDescent="0.25">
      <c r="A241" s="2">
        <v>197.64450616299999</v>
      </c>
      <c r="B241" s="2">
        <v>582.07038910599999</v>
      </c>
      <c r="C241" t="s">
        <v>4</v>
      </c>
    </row>
    <row r="242" spans="1:3" x14ac:dyDescent="0.25">
      <c r="A242" s="2">
        <v>204.39885361899999</v>
      </c>
      <c r="B242" s="2">
        <v>582.05501096099999</v>
      </c>
      <c r="C242" t="s">
        <v>4</v>
      </c>
    </row>
    <row r="243" spans="1:3" x14ac:dyDescent="0.25">
      <c r="A243" s="2">
        <v>146.693493139</v>
      </c>
      <c r="B243" s="2">
        <v>582.05461682099997</v>
      </c>
      <c r="C243" t="s">
        <v>4</v>
      </c>
    </row>
    <row r="244" spans="1:3" x14ac:dyDescent="0.25">
      <c r="A244" s="2">
        <v>271.723126358</v>
      </c>
      <c r="B244" s="2">
        <v>582.05399999999997</v>
      </c>
      <c r="C244" t="s">
        <v>4</v>
      </c>
    </row>
    <row r="245" spans="1:3" x14ac:dyDescent="0.25">
      <c r="A245" s="2">
        <v>273.43160919500002</v>
      </c>
      <c r="B245" s="2">
        <v>582.05399999999997</v>
      </c>
      <c r="C245" t="s">
        <v>4</v>
      </c>
    </row>
    <row r="246" spans="1:3" x14ac:dyDescent="0.25">
      <c r="A246" s="2">
        <v>206.80486122600001</v>
      </c>
      <c r="B246" s="2">
        <v>582.05121719099998</v>
      </c>
      <c r="C246" t="s">
        <v>4</v>
      </c>
    </row>
    <row r="247" spans="1:3" x14ac:dyDescent="0.25">
      <c r="A247" s="2">
        <v>205.03623801000001</v>
      </c>
      <c r="B247" s="2">
        <v>582.05028056799995</v>
      </c>
      <c r="C247" t="s">
        <v>4</v>
      </c>
    </row>
    <row r="248" spans="1:3" x14ac:dyDescent="0.25">
      <c r="A248" s="2">
        <v>274.295770726</v>
      </c>
      <c r="B248" s="2">
        <v>582.04969820099996</v>
      </c>
      <c r="C248" t="s">
        <v>4</v>
      </c>
    </row>
    <row r="249" spans="1:3" x14ac:dyDescent="0.25">
      <c r="A249" s="2">
        <v>225.21484654</v>
      </c>
      <c r="B249" s="2">
        <v>582.04883613300001</v>
      </c>
      <c r="C249" t="s">
        <v>4</v>
      </c>
    </row>
    <row r="250" spans="1:3" x14ac:dyDescent="0.25">
      <c r="A250" s="2">
        <v>224.77797634999999</v>
      </c>
      <c r="B250" s="2">
        <v>582.03374232800002</v>
      </c>
      <c r="C250" t="s">
        <v>4</v>
      </c>
    </row>
    <row r="251" spans="1:3" x14ac:dyDescent="0.25">
      <c r="A251" s="2">
        <v>109.52932269999999</v>
      </c>
      <c r="B251" s="2">
        <v>582.02200943800005</v>
      </c>
      <c r="C251" t="s">
        <v>4</v>
      </c>
    </row>
    <row r="252" spans="1:3" x14ac:dyDescent="0.25">
      <c r="A252" s="2">
        <v>227.80402762</v>
      </c>
      <c r="B252" s="2">
        <v>582.00996624499999</v>
      </c>
      <c r="C252" t="s">
        <v>4</v>
      </c>
    </row>
    <row r="253" spans="1:3" x14ac:dyDescent="0.25">
      <c r="A253" s="2">
        <v>222.55930956</v>
      </c>
      <c r="B253" s="2">
        <v>581.98800000000006</v>
      </c>
      <c r="C253" t="s">
        <v>4</v>
      </c>
    </row>
    <row r="254" spans="1:3" x14ac:dyDescent="0.25">
      <c r="A254" s="2">
        <v>229.660198966</v>
      </c>
      <c r="B254" s="2">
        <v>581.97709818800001</v>
      </c>
      <c r="C254" t="s">
        <v>4</v>
      </c>
    </row>
    <row r="255" spans="1:3" x14ac:dyDescent="0.25">
      <c r="A255" s="2">
        <v>227.240507842</v>
      </c>
      <c r="B255" s="2">
        <v>581.96902864900005</v>
      </c>
      <c r="C255" t="s">
        <v>4</v>
      </c>
    </row>
    <row r="256" spans="1:3" x14ac:dyDescent="0.25">
      <c r="A256" s="2">
        <v>149.136164745</v>
      </c>
      <c r="B256" s="2">
        <v>581.95475135699996</v>
      </c>
      <c r="C256" t="s">
        <v>4</v>
      </c>
    </row>
    <row r="257" spans="1:3" x14ac:dyDescent="0.25">
      <c r="A257" s="2">
        <v>222.263764756</v>
      </c>
      <c r="B257" s="2">
        <v>581.94633307399999</v>
      </c>
      <c r="C257" t="s">
        <v>4</v>
      </c>
    </row>
    <row r="258" spans="1:3" x14ac:dyDescent="0.25">
      <c r="A258" s="2">
        <v>196.203631645</v>
      </c>
      <c r="B258" s="2">
        <v>581.93481758500002</v>
      </c>
      <c r="C258" t="s">
        <v>4</v>
      </c>
    </row>
    <row r="259" spans="1:3" x14ac:dyDescent="0.25">
      <c r="A259" s="2">
        <v>149.43613410500001</v>
      </c>
      <c r="B259" s="2">
        <v>581.88797019000003</v>
      </c>
      <c r="C259" t="s">
        <v>4</v>
      </c>
    </row>
    <row r="260" spans="1:3" x14ac:dyDescent="0.25">
      <c r="A260" s="2">
        <v>149.768758846</v>
      </c>
      <c r="B260" s="2">
        <v>581.88254149399995</v>
      </c>
      <c r="C260" t="s">
        <v>4</v>
      </c>
    </row>
    <row r="261" spans="1:3" x14ac:dyDescent="0.25">
      <c r="A261" s="2">
        <v>57.099326574000003</v>
      </c>
      <c r="B261" s="2">
        <v>581.82600355600005</v>
      </c>
      <c r="C261" t="s">
        <v>4</v>
      </c>
    </row>
    <row r="262" spans="1:3" x14ac:dyDescent="0.25">
      <c r="A262" s="2">
        <v>56.736357442200003</v>
      </c>
      <c r="B262" s="2">
        <v>581.79134055999998</v>
      </c>
      <c r="C262" t="s">
        <v>4</v>
      </c>
    </row>
    <row r="263" spans="1:3" x14ac:dyDescent="0.25">
      <c r="A263" s="2">
        <v>195.13215438899999</v>
      </c>
      <c r="B263" s="2">
        <v>581.77778571299996</v>
      </c>
      <c r="C263" t="s">
        <v>4</v>
      </c>
    </row>
    <row r="264" spans="1:3" x14ac:dyDescent="0.25">
      <c r="A264" s="2">
        <v>118.44266603600001</v>
      </c>
      <c r="B264" s="2">
        <v>581.72267301299996</v>
      </c>
      <c r="C264" t="s">
        <v>4</v>
      </c>
    </row>
    <row r="265" spans="1:3" x14ac:dyDescent="0.25">
      <c r="A265" s="2">
        <v>120.962347214</v>
      </c>
      <c r="B265" s="2">
        <v>581.70672338199995</v>
      </c>
      <c r="C265" t="s">
        <v>4</v>
      </c>
    </row>
    <row r="266" spans="1:3" x14ac:dyDescent="0.25">
      <c r="A266" s="2">
        <v>111.47004676100001</v>
      </c>
      <c r="B266" s="2">
        <v>581.67693942799997</v>
      </c>
      <c r="C266" t="s">
        <v>4</v>
      </c>
    </row>
    <row r="267" spans="1:3" x14ac:dyDescent="0.25">
      <c r="A267" s="2">
        <v>116.957428611</v>
      </c>
      <c r="B267" s="2">
        <v>581.66551280299996</v>
      </c>
      <c r="C267" t="s">
        <v>4</v>
      </c>
    </row>
    <row r="268" spans="1:3" x14ac:dyDescent="0.25">
      <c r="A268" s="2">
        <v>54.404548461600001</v>
      </c>
      <c r="B268" s="2">
        <v>581.66129727700002</v>
      </c>
      <c r="C268" t="s">
        <v>4</v>
      </c>
    </row>
    <row r="269" spans="1:3" x14ac:dyDescent="0.25">
      <c r="A269" s="2">
        <v>177.53201890099999</v>
      </c>
      <c r="B269" s="2">
        <v>581.62588511700005</v>
      </c>
      <c r="C269" t="s">
        <v>4</v>
      </c>
    </row>
    <row r="270" spans="1:3" x14ac:dyDescent="0.25">
      <c r="A270" s="2">
        <v>127.73050139199999</v>
      </c>
      <c r="B270" s="2">
        <v>581.62471607999998</v>
      </c>
      <c r="C270" t="s">
        <v>4</v>
      </c>
    </row>
    <row r="271" spans="1:3" x14ac:dyDescent="0.25">
      <c r="A271" s="2">
        <v>53.8335635786</v>
      </c>
      <c r="B271" s="2">
        <v>581.62248252100005</v>
      </c>
      <c r="C271" t="s">
        <v>4</v>
      </c>
    </row>
    <row r="272" spans="1:3" x14ac:dyDescent="0.25">
      <c r="A272" s="2">
        <v>177.34005469300001</v>
      </c>
      <c r="B272" s="2">
        <v>581.60817778900002</v>
      </c>
      <c r="C272" t="s">
        <v>4</v>
      </c>
    </row>
    <row r="273" spans="1:3" x14ac:dyDescent="0.25">
      <c r="A273" s="2">
        <v>41.3629116444</v>
      </c>
      <c r="B273" s="2">
        <v>581.60816130399996</v>
      </c>
      <c r="C273" t="s">
        <v>4</v>
      </c>
    </row>
    <row r="274" spans="1:3" x14ac:dyDescent="0.25">
      <c r="A274" s="2">
        <v>43.950581942299998</v>
      </c>
      <c r="B274" s="2">
        <v>581.60528472299995</v>
      </c>
      <c r="C274" t="s">
        <v>4</v>
      </c>
    </row>
    <row r="275" spans="1:3" x14ac:dyDescent="0.25">
      <c r="A275" s="2">
        <v>39.843850825700002</v>
      </c>
      <c r="B275" s="2">
        <v>581.60060080899996</v>
      </c>
      <c r="C275" t="s">
        <v>4</v>
      </c>
    </row>
    <row r="276" spans="1:3" x14ac:dyDescent="0.25">
      <c r="A276" s="2">
        <v>38.729175366</v>
      </c>
      <c r="B276" s="2">
        <v>581.59994474899997</v>
      </c>
      <c r="C276" t="s">
        <v>4</v>
      </c>
    </row>
    <row r="277" spans="1:3" x14ac:dyDescent="0.25">
      <c r="A277" s="2">
        <v>174.91909196200001</v>
      </c>
      <c r="B277" s="2">
        <v>581.59284540399995</v>
      </c>
      <c r="C277" t="s">
        <v>4</v>
      </c>
    </row>
    <row r="278" spans="1:3" x14ac:dyDescent="0.25">
      <c r="A278" s="2">
        <v>42.6653478303</v>
      </c>
      <c r="B278" s="2">
        <v>581.57815569100001</v>
      </c>
      <c r="C278" t="s">
        <v>4</v>
      </c>
    </row>
    <row r="279" spans="1:3" x14ac:dyDescent="0.25">
      <c r="A279" s="2">
        <v>128.624205109</v>
      </c>
      <c r="B279" s="2">
        <v>581.57136753999998</v>
      </c>
      <c r="C279" t="s">
        <v>4</v>
      </c>
    </row>
    <row r="280" spans="1:3" x14ac:dyDescent="0.25">
      <c r="A280" s="2">
        <v>46.562151395800001</v>
      </c>
      <c r="B280" s="2">
        <v>581.55091272799996</v>
      </c>
      <c r="C280" t="s">
        <v>4</v>
      </c>
    </row>
    <row r="281" spans="1:3" x14ac:dyDescent="0.25">
      <c r="A281" s="2">
        <v>193.40630773399999</v>
      </c>
      <c r="B281" s="2">
        <v>581.54815193499996</v>
      </c>
      <c r="C281" t="s">
        <v>4</v>
      </c>
    </row>
    <row r="282" spans="1:3" x14ac:dyDescent="0.25">
      <c r="A282" s="2">
        <v>36.982947942700001</v>
      </c>
      <c r="B282" s="2">
        <v>581.54059588899997</v>
      </c>
      <c r="C282" t="s">
        <v>4</v>
      </c>
    </row>
    <row r="283" spans="1:3" x14ac:dyDescent="0.25">
      <c r="A283" s="2">
        <v>45.410275016600004</v>
      </c>
      <c r="B283" s="2">
        <v>581.53948754800001</v>
      </c>
      <c r="C283" t="s">
        <v>4</v>
      </c>
    </row>
    <row r="284" spans="1:3" x14ac:dyDescent="0.25">
      <c r="A284" s="2">
        <v>152.122856238</v>
      </c>
      <c r="B284" s="2">
        <v>581.52261124200004</v>
      </c>
      <c r="C284" t="s">
        <v>4</v>
      </c>
    </row>
    <row r="285" spans="1:3" x14ac:dyDescent="0.25">
      <c r="A285" s="2">
        <v>49.1555193875</v>
      </c>
      <c r="B285" s="2">
        <v>581.52162538799996</v>
      </c>
      <c r="C285" t="s">
        <v>4</v>
      </c>
    </row>
    <row r="286" spans="1:3" x14ac:dyDescent="0.25">
      <c r="A286" s="2">
        <v>48.212002100699998</v>
      </c>
      <c r="B286" s="2">
        <v>581.50945052700001</v>
      </c>
      <c r="C286" t="s">
        <v>4</v>
      </c>
    </row>
    <row r="287" spans="1:3" x14ac:dyDescent="0.25">
      <c r="A287" s="2">
        <v>124.975045662</v>
      </c>
      <c r="B287" s="2">
        <v>581.50561175999997</v>
      </c>
      <c r="C287" t="s">
        <v>4</v>
      </c>
    </row>
    <row r="288" spans="1:3" x14ac:dyDescent="0.25">
      <c r="A288" s="2">
        <v>126.032967511</v>
      </c>
      <c r="B288" s="2">
        <v>581.50143617000003</v>
      </c>
      <c r="C288" t="s">
        <v>4</v>
      </c>
    </row>
    <row r="289" spans="1:3" x14ac:dyDescent="0.25">
      <c r="A289" s="2">
        <v>51.800140305200003</v>
      </c>
      <c r="B289" s="2">
        <v>581.50094806799996</v>
      </c>
      <c r="C289" t="s">
        <v>4</v>
      </c>
    </row>
    <row r="290" spans="1:3" x14ac:dyDescent="0.25">
      <c r="A290" s="2">
        <v>174.49191382199999</v>
      </c>
      <c r="B290" s="2">
        <v>581.49813240699996</v>
      </c>
      <c r="C290" t="s">
        <v>4</v>
      </c>
    </row>
    <row r="291" spans="1:3" x14ac:dyDescent="0.25">
      <c r="A291" s="2">
        <v>153.04247869599999</v>
      </c>
      <c r="B291" s="2">
        <v>581.49201240900004</v>
      </c>
      <c r="C291" t="s">
        <v>4</v>
      </c>
    </row>
    <row r="292" spans="1:3" x14ac:dyDescent="0.25">
      <c r="A292" s="2">
        <v>122.273637091</v>
      </c>
      <c r="B292" s="2">
        <v>581.49138395800003</v>
      </c>
      <c r="C292" t="s">
        <v>4</v>
      </c>
    </row>
    <row r="293" spans="1:3" x14ac:dyDescent="0.25">
      <c r="A293" s="2">
        <v>113.24467915300001</v>
      </c>
      <c r="B293" s="2">
        <v>581.48100117299998</v>
      </c>
      <c r="C293" t="s">
        <v>4</v>
      </c>
    </row>
    <row r="294" spans="1:3" x14ac:dyDescent="0.25">
      <c r="A294" s="2">
        <v>51.045080496300002</v>
      </c>
      <c r="B294" s="2">
        <v>581.47956409400001</v>
      </c>
      <c r="C294" t="s">
        <v>4</v>
      </c>
    </row>
    <row r="295" spans="1:3" x14ac:dyDescent="0.25">
      <c r="A295" s="2">
        <v>123.449676037</v>
      </c>
      <c r="B295" s="2">
        <v>581.47565288700002</v>
      </c>
      <c r="C295" t="s">
        <v>4</v>
      </c>
    </row>
    <row r="296" spans="1:3" x14ac:dyDescent="0.25">
      <c r="A296" s="2">
        <v>114.111574248</v>
      </c>
      <c r="B296" s="2">
        <v>581.44346644799998</v>
      </c>
      <c r="C296" t="s">
        <v>4</v>
      </c>
    </row>
    <row r="297" spans="1:3" x14ac:dyDescent="0.25">
      <c r="A297" s="2">
        <v>115.857778528</v>
      </c>
      <c r="B297" s="2">
        <v>581.43731860000003</v>
      </c>
      <c r="C297" t="s">
        <v>4</v>
      </c>
    </row>
    <row r="298" spans="1:3" x14ac:dyDescent="0.25">
      <c r="A298" s="2">
        <v>192.51916524699999</v>
      </c>
      <c r="B298" s="2">
        <v>581.40538239399996</v>
      </c>
      <c r="C298" t="s">
        <v>4</v>
      </c>
    </row>
    <row r="299" spans="1:3" x14ac:dyDescent="0.25">
      <c r="A299" s="2">
        <v>36.058606909300003</v>
      </c>
      <c r="B299" s="2">
        <v>581.38822672499998</v>
      </c>
      <c r="C299" t="s">
        <v>4</v>
      </c>
    </row>
    <row r="300" spans="1:3" x14ac:dyDescent="0.25">
      <c r="A300" s="2">
        <v>167.03113642299999</v>
      </c>
      <c r="B300" s="2">
        <v>581.25257246499996</v>
      </c>
      <c r="C300" t="s">
        <v>4</v>
      </c>
    </row>
    <row r="301" spans="1:3" x14ac:dyDescent="0.25">
      <c r="A301" s="2">
        <v>191.16426259100001</v>
      </c>
      <c r="B301" s="2">
        <v>581.24220357000002</v>
      </c>
      <c r="C301" t="s">
        <v>4</v>
      </c>
    </row>
    <row r="302" spans="1:3" x14ac:dyDescent="0.25">
      <c r="A302" s="2">
        <v>179.87639951200001</v>
      </c>
      <c r="B302" s="2">
        <v>581.20845909900004</v>
      </c>
      <c r="C302" t="s">
        <v>4</v>
      </c>
    </row>
    <row r="303" spans="1:3" x14ac:dyDescent="0.25">
      <c r="A303" s="2">
        <v>172.20176355000001</v>
      </c>
      <c r="B303" s="2">
        <v>581.20395462099998</v>
      </c>
      <c r="C303" t="s">
        <v>4</v>
      </c>
    </row>
    <row r="304" spans="1:3" x14ac:dyDescent="0.25">
      <c r="A304" s="2">
        <v>179.92342095800001</v>
      </c>
      <c r="B304" s="2">
        <v>581.20098946200005</v>
      </c>
      <c r="C304" t="s">
        <v>4</v>
      </c>
    </row>
    <row r="305" spans="1:3" x14ac:dyDescent="0.25">
      <c r="A305" s="2">
        <v>180.63023591699999</v>
      </c>
      <c r="B305" s="2">
        <v>581.18575094699997</v>
      </c>
      <c r="C305" t="s">
        <v>4</v>
      </c>
    </row>
    <row r="306" spans="1:3" x14ac:dyDescent="0.25">
      <c r="A306" s="2">
        <v>171.592877359</v>
      </c>
      <c r="B306" s="2">
        <v>581.161034567</v>
      </c>
      <c r="C306" t="s">
        <v>4</v>
      </c>
    </row>
    <row r="307" spans="1:3" x14ac:dyDescent="0.25">
      <c r="A307" s="2">
        <v>34.039447079799999</v>
      </c>
      <c r="B307" s="2">
        <v>581.14411563199997</v>
      </c>
      <c r="C307" t="s">
        <v>4</v>
      </c>
    </row>
    <row r="308" spans="1:3" x14ac:dyDescent="0.25">
      <c r="A308" s="2">
        <v>166.043834326</v>
      </c>
      <c r="B308" s="2">
        <v>581.136564303</v>
      </c>
      <c r="C308" t="s">
        <v>4</v>
      </c>
    </row>
    <row r="309" spans="1:3" x14ac:dyDescent="0.25">
      <c r="A309" s="2">
        <v>169.572623677</v>
      </c>
      <c r="B309" s="2">
        <v>581.06910632699999</v>
      </c>
      <c r="C309" t="s">
        <v>4</v>
      </c>
    </row>
    <row r="310" spans="1:3" x14ac:dyDescent="0.25">
      <c r="A310" s="2">
        <v>156.62587261900001</v>
      </c>
      <c r="B310" s="2">
        <v>581.05718056299997</v>
      </c>
      <c r="C310" t="s">
        <v>4</v>
      </c>
    </row>
    <row r="311" spans="1:3" x14ac:dyDescent="0.25">
      <c r="A311" s="2">
        <v>168.76099720400001</v>
      </c>
      <c r="B311" s="2">
        <v>581.02727005899999</v>
      </c>
      <c r="C311" t="s">
        <v>4</v>
      </c>
    </row>
    <row r="312" spans="1:3" x14ac:dyDescent="0.25">
      <c r="A312" s="2">
        <v>188.46112847500001</v>
      </c>
      <c r="B312" s="2">
        <v>581.01653671099996</v>
      </c>
      <c r="C312" t="s">
        <v>4</v>
      </c>
    </row>
    <row r="313" spans="1:3" x14ac:dyDescent="0.25">
      <c r="A313" s="2">
        <v>182.40830940699999</v>
      </c>
      <c r="B313" s="2">
        <v>581.00702434699997</v>
      </c>
      <c r="C313" t="s">
        <v>4</v>
      </c>
    </row>
    <row r="314" spans="1:3" x14ac:dyDescent="0.25">
      <c r="A314" s="2">
        <v>187.42190571099999</v>
      </c>
      <c r="B314" s="2">
        <v>581.00400000000002</v>
      </c>
      <c r="C314" t="s">
        <v>4</v>
      </c>
    </row>
    <row r="315" spans="1:3" x14ac:dyDescent="0.25">
      <c r="A315" s="2">
        <v>182.52995593200001</v>
      </c>
      <c r="B315" s="2">
        <v>581.00376094900002</v>
      </c>
      <c r="C315" t="s">
        <v>4</v>
      </c>
    </row>
    <row r="316" spans="1:3" x14ac:dyDescent="0.25">
      <c r="A316" s="2">
        <v>187.84389397199999</v>
      </c>
      <c r="B316" s="2">
        <v>581.00374829299994</v>
      </c>
      <c r="C316" t="s">
        <v>4</v>
      </c>
    </row>
    <row r="317" spans="1:3" x14ac:dyDescent="0.25">
      <c r="A317" s="2">
        <v>158.84612619800001</v>
      </c>
      <c r="B317" s="2">
        <v>581.000223721</v>
      </c>
      <c r="C317" t="s">
        <v>4</v>
      </c>
    </row>
    <row r="318" spans="1:3" x14ac:dyDescent="0.25">
      <c r="A318" s="2">
        <v>185.22685948500001</v>
      </c>
      <c r="B318" s="2">
        <v>580.97840674099996</v>
      </c>
      <c r="C318" t="s">
        <v>4</v>
      </c>
    </row>
    <row r="319" spans="1:3" x14ac:dyDescent="0.25">
      <c r="A319" s="2">
        <v>33.2969642917</v>
      </c>
      <c r="B319" s="2">
        <v>580.96798852899997</v>
      </c>
      <c r="C319" t="s">
        <v>4</v>
      </c>
    </row>
    <row r="320" spans="1:3" x14ac:dyDescent="0.25">
      <c r="A320" s="2">
        <v>184.92029285500001</v>
      </c>
      <c r="B320" s="2">
        <v>580.95748692300003</v>
      </c>
      <c r="C320" t="s">
        <v>4</v>
      </c>
    </row>
    <row r="321" spans="1:3" x14ac:dyDescent="0.25">
      <c r="A321" s="2">
        <v>163.207234992</v>
      </c>
      <c r="B321" s="2">
        <v>580.95148548600002</v>
      </c>
      <c r="C321" t="s">
        <v>4</v>
      </c>
    </row>
    <row r="322" spans="1:3" x14ac:dyDescent="0.25">
      <c r="A322" s="2">
        <v>164.37932738800001</v>
      </c>
      <c r="B322" s="2">
        <v>580.92943110600004</v>
      </c>
      <c r="C322" t="s">
        <v>4</v>
      </c>
    </row>
    <row r="323" spans="1:3" x14ac:dyDescent="0.25">
      <c r="A323" s="2">
        <v>161.790901951</v>
      </c>
      <c r="B323" s="2">
        <v>580.872141833</v>
      </c>
      <c r="C323" t="s">
        <v>4</v>
      </c>
    </row>
    <row r="324" spans="1:3" x14ac:dyDescent="0.25">
      <c r="A324" s="2">
        <v>30.947822889400001</v>
      </c>
      <c r="B324" s="2">
        <v>580.58244184700004</v>
      </c>
      <c r="C324" t="s">
        <v>4</v>
      </c>
    </row>
    <row r="325" spans="1:3" x14ac:dyDescent="0.25">
      <c r="A325" s="2">
        <v>30.2179396941</v>
      </c>
      <c r="B325" s="2">
        <v>580.51432744199997</v>
      </c>
      <c r="C325" t="s">
        <v>4</v>
      </c>
    </row>
    <row r="326" spans="1:3" x14ac:dyDescent="0.25">
      <c r="A326" s="2">
        <v>30.433661434899999</v>
      </c>
      <c r="B326" s="2">
        <v>580.49592192499995</v>
      </c>
      <c r="C326" t="s">
        <v>4</v>
      </c>
    </row>
    <row r="327" spans="1:3" x14ac:dyDescent="0.25">
      <c r="A327" s="2">
        <v>27.879195376599998</v>
      </c>
      <c r="B327" s="2">
        <v>580.25197743700005</v>
      </c>
      <c r="C327" t="s">
        <v>4</v>
      </c>
    </row>
    <row r="328" spans="1:3" x14ac:dyDescent="0.25">
      <c r="A328" s="2">
        <v>27.641027731600001</v>
      </c>
      <c r="B328" s="2">
        <v>580.20080947899999</v>
      </c>
      <c r="C328" t="s">
        <v>4</v>
      </c>
    </row>
    <row r="329" spans="1:3" x14ac:dyDescent="0.25">
      <c r="A329" s="2">
        <v>24.978155364799999</v>
      </c>
      <c r="B329" s="2">
        <v>579.92715251200002</v>
      </c>
      <c r="C329" t="s">
        <v>4</v>
      </c>
    </row>
    <row r="330" spans="1:3" x14ac:dyDescent="0.25">
      <c r="A330" s="2">
        <v>24.994507886499999</v>
      </c>
      <c r="B330" s="2">
        <v>579.92104251900003</v>
      </c>
      <c r="C330" t="s">
        <v>4</v>
      </c>
    </row>
    <row r="331" spans="1:3" x14ac:dyDescent="0.25">
      <c r="A331" s="2">
        <v>24.9255859216</v>
      </c>
      <c r="B331" s="2">
        <v>579.92089096699999</v>
      </c>
      <c r="C331" t="s">
        <v>4</v>
      </c>
    </row>
    <row r="332" spans="1:3" x14ac:dyDescent="0.25">
      <c r="A332" s="2">
        <v>24.1902069271</v>
      </c>
      <c r="B332" s="2">
        <v>579.76852124599998</v>
      </c>
      <c r="C332" t="s">
        <v>4</v>
      </c>
    </row>
    <row r="333" spans="1:3" x14ac:dyDescent="0.25">
      <c r="A333" s="2">
        <v>22.015075659200001</v>
      </c>
      <c r="B333" s="2">
        <v>579.60109333499997</v>
      </c>
      <c r="C333" t="s">
        <v>4</v>
      </c>
    </row>
    <row r="334" spans="1:3" x14ac:dyDescent="0.25">
      <c r="A334" s="2">
        <v>21.981901189399998</v>
      </c>
      <c r="B334" s="2">
        <v>579.59691560099998</v>
      </c>
      <c r="C334" t="s">
        <v>4</v>
      </c>
    </row>
    <row r="335" spans="1:3" x14ac:dyDescent="0.25">
      <c r="A335" s="2">
        <v>22.155478197099999</v>
      </c>
      <c r="B335" s="2">
        <v>579.59436447999997</v>
      </c>
      <c r="C335" t="s">
        <v>4</v>
      </c>
    </row>
    <row r="336" spans="1:3" x14ac:dyDescent="0.25">
      <c r="A336" s="2">
        <v>19.227295551200001</v>
      </c>
      <c r="B336" s="2">
        <v>579.01212824499999</v>
      </c>
      <c r="C336" t="s">
        <v>4</v>
      </c>
    </row>
    <row r="337" spans="1:3" x14ac:dyDescent="0.25">
      <c r="A337" s="2">
        <v>18.918025576800002</v>
      </c>
      <c r="B337" s="2">
        <v>579.01098817000002</v>
      </c>
      <c r="C337" t="s">
        <v>4</v>
      </c>
    </row>
    <row r="338" spans="1:3" x14ac:dyDescent="0.25">
      <c r="A338" s="2">
        <v>15.813071993699999</v>
      </c>
      <c r="B338" s="2">
        <v>578.69303370900002</v>
      </c>
      <c r="C338" t="s">
        <v>4</v>
      </c>
    </row>
    <row r="339" spans="1:3" x14ac:dyDescent="0.25">
      <c r="A339" s="2">
        <v>16.5250464282</v>
      </c>
      <c r="B339" s="2">
        <v>578.65809466400003</v>
      </c>
      <c r="C339" t="s">
        <v>4</v>
      </c>
    </row>
    <row r="340" spans="1:3" x14ac:dyDescent="0.25">
      <c r="A340" s="2">
        <v>15.943037585900001</v>
      </c>
      <c r="B340" s="2">
        <v>578.64816300799998</v>
      </c>
      <c r="C340" t="s">
        <v>4</v>
      </c>
    </row>
    <row r="341" spans="1:3" x14ac:dyDescent="0.25">
      <c r="A341" s="2">
        <v>13.8362872696</v>
      </c>
      <c r="B341" s="2">
        <v>578.48461069099994</v>
      </c>
      <c r="C341" t="s">
        <v>4</v>
      </c>
    </row>
    <row r="342" spans="1:3" x14ac:dyDescent="0.25">
      <c r="A342" s="2">
        <v>13.383309716399999</v>
      </c>
      <c r="B342" s="2">
        <v>578.43798027800005</v>
      </c>
      <c r="C342" t="s">
        <v>4</v>
      </c>
    </row>
    <row r="343" spans="1:3" x14ac:dyDescent="0.25">
      <c r="A343" s="2">
        <v>11.0280506572</v>
      </c>
      <c r="B343" s="2">
        <v>578.16269120899995</v>
      </c>
      <c r="C343" t="s">
        <v>4</v>
      </c>
    </row>
    <row r="344" spans="1:3" x14ac:dyDescent="0.25">
      <c r="A344" s="2">
        <v>10.1941946249</v>
      </c>
      <c r="B344" s="2">
        <v>578.15</v>
      </c>
      <c r="C344" t="s">
        <v>4</v>
      </c>
    </row>
    <row r="345" spans="1:3" x14ac:dyDescent="0.25">
      <c r="A345" s="2">
        <v>8.0640595269700004</v>
      </c>
      <c r="B345" s="2">
        <v>578.09254774099998</v>
      </c>
      <c r="C345" t="s">
        <v>4</v>
      </c>
    </row>
    <row r="346" spans="1:3" x14ac:dyDescent="0.25">
      <c r="A346" s="2">
        <v>6.8768696786400003</v>
      </c>
      <c r="B346" s="2">
        <v>578.021014186</v>
      </c>
      <c r="C346" t="s">
        <v>4</v>
      </c>
    </row>
    <row r="347" spans="1:3" x14ac:dyDescent="0.25">
      <c r="A347" s="2">
        <v>5.09613489929</v>
      </c>
      <c r="B347" s="2">
        <v>578.01083764299995</v>
      </c>
      <c r="C347" t="s">
        <v>4</v>
      </c>
    </row>
    <row r="348" spans="1:3" x14ac:dyDescent="0.25">
      <c r="A348" s="2">
        <v>3.5394671974</v>
      </c>
      <c r="B348" s="2">
        <v>577.96747138199999</v>
      </c>
      <c r="C348" t="s">
        <v>4</v>
      </c>
    </row>
    <row r="349" spans="1:3" x14ac:dyDescent="0.25">
      <c r="A349" s="2">
        <v>2.1850718603299999</v>
      </c>
      <c r="B349" s="2">
        <v>577.88629725800001</v>
      </c>
      <c r="C349" t="s">
        <v>4</v>
      </c>
    </row>
    <row r="350" spans="1:3" x14ac:dyDescent="0.25">
      <c r="A350" s="2">
        <v>0.41430854166800002</v>
      </c>
      <c r="B350" s="2">
        <v>577.62806800600003</v>
      </c>
      <c r="C350" t="s">
        <v>4</v>
      </c>
    </row>
    <row r="351" spans="1:3" x14ac:dyDescent="0.25">
      <c r="A351" s="2">
        <v>7.2413624151699996E-2</v>
      </c>
      <c r="B351" s="2">
        <v>577.59199999999998</v>
      </c>
      <c r="C351" t="s">
        <v>4</v>
      </c>
    </row>
    <row r="352" spans="1:3" x14ac:dyDescent="0.25">
      <c r="A352" s="2">
        <v>0</v>
      </c>
      <c r="B352" s="2">
        <v>577.59103510700004</v>
      </c>
      <c r="C352" t="s">
        <v>4</v>
      </c>
    </row>
  </sheetData>
  <sortState ref="A2:B350">
    <sortCondition descending="1" ref="B2:B3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2014-04-29T20:43:06Z</dcterms:created>
  <dcterms:modified xsi:type="dcterms:W3CDTF">2014-04-29T20:48:24Z</dcterms:modified>
</cp:coreProperties>
</file>