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1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8-2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<sst xmlns="http://schemas.openxmlformats.org/spreadsheetml/2006/main" count="277" uniqueCount="4">
  <si>
    <t xml:space="preserve">X</t>
  </si>
  <si>
    <t xml:space="preserve">Y</t>
  </si>
  <si>
    <t xml:space="preserve">s</t>
  </si>
  <si>
    <t xml:space="preserve">oc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</si>
</sst>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8-23 2012</a:t>
            </a:r>
          </a:p>
        </c:rich>
      </c:tx>
      <c:layout>
        <c:manualLayout>
          <c:xMode val="edge"/>
          <c:yMode val="edge"/>
          <c:x val="0.319231353486252"/>
          <c:y val="0.04135525660189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5296462381664"/>
          <c:w val="0.897766975543065"/>
          <c:h val="0.7437717987045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8-23'!$A$2:$A$276</c:f>
              <c:numCache>
                <c:formatCode>General</c:formatCode>
                <c:ptCount val="275"/>
                <c:pt idx="0">
                  <c:v>323.451306677</c:v>
                </c:pt>
                <c:pt idx="1">
                  <c:v>322.976417809</c:v>
                </c:pt>
                <c:pt idx="2">
                  <c:v>322.187409919</c:v>
                </c:pt>
                <c:pt idx="3">
                  <c:v>322.577588668</c:v>
                </c:pt>
                <c:pt idx="4">
                  <c:v>323.535365304</c:v>
                </c:pt>
                <c:pt idx="5">
                  <c:v>320.726325065</c:v>
                </c:pt>
                <c:pt idx="6">
                  <c:v>316.319746828</c:v>
                </c:pt>
                <c:pt idx="7">
                  <c:v>318.413546508</c:v>
                </c:pt>
                <c:pt idx="8">
                  <c:v>317.121492764</c:v>
                </c:pt>
                <c:pt idx="9">
                  <c:v>313.990413117</c:v>
                </c:pt>
                <c:pt idx="10">
                  <c:v>313.694880574</c:v>
                </c:pt>
                <c:pt idx="11">
                  <c:v>313.353289923</c:v>
                </c:pt>
                <c:pt idx="12">
                  <c:v>311.41235861</c:v>
                </c:pt>
                <c:pt idx="13">
                  <c:v>291.370284111</c:v>
                </c:pt>
                <c:pt idx="14">
                  <c:v>291.553130474</c:v>
                </c:pt>
                <c:pt idx="15">
                  <c:v>304.928518185</c:v>
                </c:pt>
                <c:pt idx="16">
                  <c:v>304.985370551</c:v>
                </c:pt>
                <c:pt idx="17">
                  <c:v>307.033526745</c:v>
                </c:pt>
                <c:pt idx="18">
                  <c:v>304.892692051</c:v>
                </c:pt>
                <c:pt idx="19">
                  <c:v>308.738330542</c:v>
                </c:pt>
                <c:pt idx="20">
                  <c:v>309.718844589</c:v>
                </c:pt>
                <c:pt idx="21">
                  <c:v>309.17535288</c:v>
                </c:pt>
                <c:pt idx="22">
                  <c:v>282.03227332</c:v>
                </c:pt>
                <c:pt idx="23">
                  <c:v>282.897576301</c:v>
                </c:pt>
                <c:pt idx="24">
                  <c:v>293.406085157</c:v>
                </c:pt>
                <c:pt idx="25">
                  <c:v>299.520306635</c:v>
                </c:pt>
                <c:pt idx="26">
                  <c:v>300.549917447</c:v>
                </c:pt>
                <c:pt idx="27">
                  <c:v>299.862473935</c:v>
                </c:pt>
                <c:pt idx="28">
                  <c:v>284.92658065</c:v>
                </c:pt>
                <c:pt idx="29">
                  <c:v>289.706942869</c:v>
                </c:pt>
                <c:pt idx="30">
                  <c:v>279.538874174</c:v>
                </c:pt>
                <c:pt idx="31">
                  <c:v>295.34974279</c:v>
                </c:pt>
                <c:pt idx="32">
                  <c:v>287.211516775</c:v>
                </c:pt>
                <c:pt idx="33">
                  <c:v>303.23463637</c:v>
                </c:pt>
                <c:pt idx="34">
                  <c:v>260.0926483</c:v>
                </c:pt>
                <c:pt idx="35">
                  <c:v>259.884479522</c:v>
                </c:pt>
                <c:pt idx="36">
                  <c:v>298.510520655</c:v>
                </c:pt>
                <c:pt idx="37">
                  <c:v>265.387199096</c:v>
                </c:pt>
                <c:pt idx="38">
                  <c:v>297.387971289</c:v>
                </c:pt>
                <c:pt idx="39">
                  <c:v>278.432730278</c:v>
                </c:pt>
                <c:pt idx="40">
                  <c:v>278.663682197</c:v>
                </c:pt>
                <c:pt idx="41">
                  <c:v>294.71864562</c:v>
                </c:pt>
                <c:pt idx="42">
                  <c:v>278.05127446</c:v>
                </c:pt>
                <c:pt idx="43">
                  <c:v>259.730352038</c:v>
                </c:pt>
                <c:pt idx="44">
                  <c:v>296.244597081</c:v>
                </c:pt>
                <c:pt idx="45">
                  <c:v>264.574978225</c:v>
                </c:pt>
                <c:pt idx="46">
                  <c:v>275.885487228</c:v>
                </c:pt>
                <c:pt idx="47">
                  <c:v>286.02936105</c:v>
                </c:pt>
                <c:pt idx="48">
                  <c:v>271.228661505</c:v>
                </c:pt>
                <c:pt idx="49">
                  <c:v>262.516461628</c:v>
                </c:pt>
                <c:pt idx="50">
                  <c:v>258.02948238</c:v>
                </c:pt>
                <c:pt idx="51">
                  <c:v>272.992943815</c:v>
                </c:pt>
                <c:pt idx="52">
                  <c:v>269.086420932</c:v>
                </c:pt>
                <c:pt idx="53">
                  <c:v>273.574064743</c:v>
                </c:pt>
                <c:pt idx="54">
                  <c:v>268.62362419</c:v>
                </c:pt>
                <c:pt idx="55">
                  <c:v>269.320061724</c:v>
                </c:pt>
                <c:pt idx="56">
                  <c:v>269.179956409</c:v>
                </c:pt>
                <c:pt idx="57">
                  <c:v>273.27280096</c:v>
                </c:pt>
                <c:pt idx="58">
                  <c:v>256.461773134</c:v>
                </c:pt>
                <c:pt idx="59">
                  <c:v>256.152760123</c:v>
                </c:pt>
                <c:pt idx="60">
                  <c:v>255.731305902</c:v>
                </c:pt>
                <c:pt idx="61">
                  <c:v>250.105164789</c:v>
                </c:pt>
                <c:pt idx="62">
                  <c:v>252.798045265</c:v>
                </c:pt>
                <c:pt idx="63">
                  <c:v>251.204197821</c:v>
                </c:pt>
                <c:pt idx="64">
                  <c:v>243.522946671</c:v>
                </c:pt>
                <c:pt idx="65">
                  <c:v>253.79597758</c:v>
                </c:pt>
                <c:pt idx="66">
                  <c:v>244.259248318</c:v>
                </c:pt>
                <c:pt idx="67">
                  <c:v>242.136043988</c:v>
                </c:pt>
                <c:pt idx="68">
                  <c:v>248.860112934</c:v>
                </c:pt>
                <c:pt idx="69">
                  <c:v>246.491175081</c:v>
                </c:pt>
                <c:pt idx="70">
                  <c:v>246.371685738</c:v>
                </c:pt>
                <c:pt idx="71">
                  <c:v>246.625177448</c:v>
                </c:pt>
                <c:pt idx="72">
                  <c:v>246.475182767</c:v>
                </c:pt>
                <c:pt idx="73">
                  <c:v>236.643543118</c:v>
                </c:pt>
                <c:pt idx="74">
                  <c:v>234.566817756</c:v>
                </c:pt>
                <c:pt idx="75">
                  <c:v>233.500261943</c:v>
                </c:pt>
                <c:pt idx="76">
                  <c:v>232.219301315</c:v>
                </c:pt>
                <c:pt idx="77">
                  <c:v>231.938400029</c:v>
                </c:pt>
                <c:pt idx="78">
                  <c:v>231.112592875</c:v>
                </c:pt>
                <c:pt idx="79">
                  <c:v>230.886707603</c:v>
                </c:pt>
                <c:pt idx="80">
                  <c:v>230.799731694</c:v>
                </c:pt>
                <c:pt idx="81">
                  <c:v>229.323539043</c:v>
                </c:pt>
                <c:pt idx="82">
                  <c:v>227.815077505</c:v>
                </c:pt>
                <c:pt idx="83">
                  <c:v>227.360249538</c:v>
                </c:pt>
                <c:pt idx="84">
                  <c:v>226.554625074</c:v>
                </c:pt>
                <c:pt idx="85">
                  <c:v>225.420173007</c:v>
                </c:pt>
                <c:pt idx="86">
                  <c:v>223.64650104</c:v>
                </c:pt>
                <c:pt idx="87">
                  <c:v>223.096746858</c:v>
                </c:pt>
                <c:pt idx="88">
                  <c:v>222.236030949</c:v>
                </c:pt>
                <c:pt idx="89">
                  <c:v>221.939517415</c:v>
                </c:pt>
                <c:pt idx="90">
                  <c:v>220.990407761</c:v>
                </c:pt>
                <c:pt idx="91">
                  <c:v>219.34563662</c:v>
                </c:pt>
                <c:pt idx="92">
                  <c:v>218.585221128</c:v>
                </c:pt>
                <c:pt idx="93">
                  <c:v>216.907326499</c:v>
                </c:pt>
                <c:pt idx="94">
                  <c:v>216.879987169</c:v>
                </c:pt>
                <c:pt idx="95">
                  <c:v>216.694617094</c:v>
                </c:pt>
                <c:pt idx="96">
                  <c:v>213.351368035</c:v>
                </c:pt>
                <c:pt idx="97">
                  <c:v>213.100190822</c:v>
                </c:pt>
                <c:pt idx="98">
                  <c:v>212.784845351</c:v>
                </c:pt>
                <c:pt idx="99">
                  <c:v>212.290459202</c:v>
                </c:pt>
                <c:pt idx="100">
                  <c:v>210.308805513</c:v>
                </c:pt>
                <c:pt idx="101">
                  <c:v>207.374686048</c:v>
                </c:pt>
                <c:pt idx="102">
                  <c:v>207.096097394</c:v>
                </c:pt>
                <c:pt idx="103">
                  <c:v>207.044290918</c:v>
                </c:pt>
                <c:pt idx="104">
                  <c:v>206.96845782</c:v>
                </c:pt>
                <c:pt idx="105">
                  <c:v>206.613981534</c:v>
                </c:pt>
                <c:pt idx="106">
                  <c:v>206.330724438</c:v>
                </c:pt>
                <c:pt idx="107">
                  <c:v>206.278513085</c:v>
                </c:pt>
                <c:pt idx="108">
                  <c:v>204.804426277</c:v>
                </c:pt>
                <c:pt idx="109">
                  <c:v>202.97637402</c:v>
                </c:pt>
                <c:pt idx="110">
                  <c:v>202.545445584</c:v>
                </c:pt>
                <c:pt idx="111">
                  <c:v>202.02896657</c:v>
                </c:pt>
                <c:pt idx="112">
                  <c:v>200.360852427</c:v>
                </c:pt>
                <c:pt idx="113">
                  <c:v>198.86221407</c:v>
                </c:pt>
                <c:pt idx="114">
                  <c:v>197.367230412</c:v>
                </c:pt>
                <c:pt idx="115">
                  <c:v>196.086452226</c:v>
                </c:pt>
                <c:pt idx="116">
                  <c:v>196.305494832</c:v>
                </c:pt>
                <c:pt idx="117">
                  <c:v>193.899230172</c:v>
                </c:pt>
                <c:pt idx="118">
                  <c:v>195.202950488</c:v>
                </c:pt>
                <c:pt idx="119">
                  <c:v>192.152257422</c:v>
                </c:pt>
                <c:pt idx="120">
                  <c:v>191.691795293</c:v>
                </c:pt>
                <c:pt idx="121">
                  <c:v>191.193407797</c:v>
                </c:pt>
                <c:pt idx="122">
                  <c:v>189.176723716</c:v>
                </c:pt>
                <c:pt idx="123">
                  <c:v>187.38878939</c:v>
                </c:pt>
                <c:pt idx="124">
                  <c:v>184.645770445</c:v>
                </c:pt>
                <c:pt idx="125">
                  <c:v>186.251079991</c:v>
                </c:pt>
                <c:pt idx="126">
                  <c:v>182.910473069</c:v>
                </c:pt>
                <c:pt idx="127">
                  <c:v>182.601813593</c:v>
                </c:pt>
                <c:pt idx="128">
                  <c:v>179.693837731</c:v>
                </c:pt>
                <c:pt idx="129">
                  <c:v>181.849740869</c:v>
                </c:pt>
                <c:pt idx="130">
                  <c:v>179.045456844</c:v>
                </c:pt>
                <c:pt idx="131">
                  <c:v>177.875146394</c:v>
                </c:pt>
                <c:pt idx="132">
                  <c:v>175.6273889</c:v>
                </c:pt>
                <c:pt idx="133">
                  <c:v>174.425868913</c:v>
                </c:pt>
                <c:pt idx="134">
                  <c:v>173.23409606</c:v>
                </c:pt>
                <c:pt idx="135">
                  <c:v>172.183432472</c:v>
                </c:pt>
                <c:pt idx="136">
                  <c:v>171.441337633</c:v>
                </c:pt>
                <c:pt idx="137">
                  <c:v>170.314853184</c:v>
                </c:pt>
                <c:pt idx="138">
                  <c:v>168.733292456</c:v>
                </c:pt>
                <c:pt idx="139">
                  <c:v>167.736897731</c:v>
                </c:pt>
                <c:pt idx="140">
                  <c:v>165.317496339</c:v>
                </c:pt>
                <c:pt idx="141">
                  <c:v>164.71719312</c:v>
                </c:pt>
                <c:pt idx="142">
                  <c:v>163.679936288</c:v>
                </c:pt>
                <c:pt idx="143">
                  <c:v>162.86116223</c:v>
                </c:pt>
                <c:pt idx="144">
                  <c:v>162.352832869</c:v>
                </c:pt>
                <c:pt idx="145">
                  <c:v>161.059393327</c:v>
                </c:pt>
                <c:pt idx="146">
                  <c:v>159.521594752</c:v>
                </c:pt>
                <c:pt idx="147">
                  <c:v>159.301268466</c:v>
                </c:pt>
                <c:pt idx="148">
                  <c:v>158.9227785</c:v>
                </c:pt>
                <c:pt idx="149">
                  <c:v>157.415341772</c:v>
                </c:pt>
                <c:pt idx="150">
                  <c:v>150.51150218</c:v>
                </c:pt>
                <c:pt idx="151">
                  <c:v>154.278194216</c:v>
                </c:pt>
                <c:pt idx="152">
                  <c:v>154.071230638</c:v>
                </c:pt>
                <c:pt idx="153">
                  <c:v>153.891415281</c:v>
                </c:pt>
                <c:pt idx="154">
                  <c:v>152.851349674</c:v>
                </c:pt>
                <c:pt idx="155">
                  <c:v>149.339221181</c:v>
                </c:pt>
                <c:pt idx="156">
                  <c:v>152.071014893</c:v>
                </c:pt>
                <c:pt idx="157">
                  <c:v>142.553708069</c:v>
                </c:pt>
                <c:pt idx="158">
                  <c:v>146.421324625</c:v>
                </c:pt>
                <c:pt idx="159">
                  <c:v>144.883332334</c:v>
                </c:pt>
                <c:pt idx="160">
                  <c:v>140.756985157</c:v>
                </c:pt>
                <c:pt idx="161">
                  <c:v>140.343884345</c:v>
                </c:pt>
                <c:pt idx="162">
                  <c:v>140.858142026</c:v>
                </c:pt>
                <c:pt idx="163">
                  <c:v>138.523019861</c:v>
                </c:pt>
                <c:pt idx="164">
                  <c:v>137.687448709</c:v>
                </c:pt>
                <c:pt idx="165">
                  <c:v>135.646491396</c:v>
                </c:pt>
                <c:pt idx="166">
                  <c:v>132.209707966</c:v>
                </c:pt>
                <c:pt idx="167">
                  <c:v>131.628975327</c:v>
                </c:pt>
                <c:pt idx="168">
                  <c:v>130.78812794</c:v>
                </c:pt>
                <c:pt idx="169">
                  <c:v>128.899765439</c:v>
                </c:pt>
                <c:pt idx="170">
                  <c:v>129.896594593</c:v>
                </c:pt>
                <c:pt idx="171">
                  <c:v>128.667812507</c:v>
                </c:pt>
                <c:pt idx="172">
                  <c:v>126.475222162</c:v>
                </c:pt>
                <c:pt idx="173">
                  <c:v>125.768367805</c:v>
                </c:pt>
                <c:pt idx="174">
                  <c:v>125.684844913</c:v>
                </c:pt>
                <c:pt idx="175">
                  <c:v>123.837463586</c:v>
                </c:pt>
                <c:pt idx="176">
                  <c:v>121.911809871</c:v>
                </c:pt>
                <c:pt idx="177">
                  <c:v>122.772819801</c:v>
                </c:pt>
                <c:pt idx="178">
                  <c:v>120.432781297</c:v>
                </c:pt>
                <c:pt idx="179">
                  <c:v>119.790617344</c:v>
                </c:pt>
                <c:pt idx="180">
                  <c:v>118.897672589</c:v>
                </c:pt>
                <c:pt idx="181">
                  <c:v>117.005619181</c:v>
                </c:pt>
                <c:pt idx="182">
                  <c:v>116.521815467</c:v>
                </c:pt>
                <c:pt idx="183">
                  <c:v>115.662396567</c:v>
                </c:pt>
                <c:pt idx="184">
                  <c:v>84.945470145</c:v>
                </c:pt>
                <c:pt idx="185">
                  <c:v>89.663556952</c:v>
                </c:pt>
                <c:pt idx="186">
                  <c:v>79.3911980531</c:v>
                </c:pt>
                <c:pt idx="187">
                  <c:v>88.9785428822</c:v>
                </c:pt>
                <c:pt idx="188">
                  <c:v>112.445263704</c:v>
                </c:pt>
                <c:pt idx="189">
                  <c:v>78.7536648078</c:v>
                </c:pt>
                <c:pt idx="190">
                  <c:v>78.3520598327</c:v>
                </c:pt>
                <c:pt idx="191">
                  <c:v>91.493373697</c:v>
                </c:pt>
                <c:pt idx="192">
                  <c:v>91.8124968286</c:v>
                </c:pt>
                <c:pt idx="193">
                  <c:v>91.274552327</c:v>
                </c:pt>
                <c:pt idx="194">
                  <c:v>97.1569838223</c:v>
                </c:pt>
                <c:pt idx="195">
                  <c:v>96.857471947</c:v>
                </c:pt>
                <c:pt idx="196">
                  <c:v>97.0351227428</c:v>
                </c:pt>
                <c:pt idx="197">
                  <c:v>77.7164693997</c:v>
                </c:pt>
                <c:pt idx="198">
                  <c:v>111.007910927</c:v>
                </c:pt>
                <c:pt idx="199">
                  <c:v>95.1749323661</c:v>
                </c:pt>
                <c:pt idx="200">
                  <c:v>100.190075742</c:v>
                </c:pt>
                <c:pt idx="201">
                  <c:v>109.853679126</c:v>
                </c:pt>
                <c:pt idx="202">
                  <c:v>76.5581430935</c:v>
                </c:pt>
                <c:pt idx="203">
                  <c:v>101.311951933</c:v>
                </c:pt>
                <c:pt idx="204">
                  <c:v>100.643194548</c:v>
                </c:pt>
                <c:pt idx="205">
                  <c:v>108.245069377</c:v>
                </c:pt>
                <c:pt idx="206">
                  <c:v>98.849747086</c:v>
                </c:pt>
                <c:pt idx="207">
                  <c:v>103.205314283</c:v>
                </c:pt>
                <c:pt idx="208">
                  <c:v>106.438334367</c:v>
                </c:pt>
                <c:pt idx="209">
                  <c:v>105.857717312</c:v>
                </c:pt>
                <c:pt idx="210">
                  <c:v>106.199389647</c:v>
                </c:pt>
                <c:pt idx="211">
                  <c:v>104.293497253</c:v>
                </c:pt>
                <c:pt idx="212">
                  <c:v>74.072743649</c:v>
                </c:pt>
                <c:pt idx="213">
                  <c:v>73.3594323366</c:v>
                </c:pt>
                <c:pt idx="214">
                  <c:v>72.7923611143</c:v>
                </c:pt>
                <c:pt idx="215">
                  <c:v>73.2426593962</c:v>
                </c:pt>
                <c:pt idx="216">
                  <c:v>63.6589062048</c:v>
                </c:pt>
                <c:pt idx="217">
                  <c:v>63.6085455047</c:v>
                </c:pt>
                <c:pt idx="218">
                  <c:v>63.2947439786</c:v>
                </c:pt>
                <c:pt idx="219">
                  <c:v>60.965182145</c:v>
                </c:pt>
                <c:pt idx="220">
                  <c:v>59.2992000735</c:v>
                </c:pt>
                <c:pt idx="221">
                  <c:v>59.0465870406</c:v>
                </c:pt>
                <c:pt idx="222">
                  <c:v>58.1505114638</c:v>
                </c:pt>
                <c:pt idx="223">
                  <c:v>57.9408352944</c:v>
                </c:pt>
                <c:pt idx="224">
                  <c:v>57.833243536</c:v>
                </c:pt>
                <c:pt idx="225">
                  <c:v>56.1623360867</c:v>
                </c:pt>
                <c:pt idx="226">
                  <c:v>54.7849846605</c:v>
                </c:pt>
                <c:pt idx="227">
                  <c:v>54.2544777325</c:v>
                </c:pt>
                <c:pt idx="228">
                  <c:v>53.1078061321</c:v>
                </c:pt>
                <c:pt idx="229">
                  <c:v>53.5372723821</c:v>
                </c:pt>
                <c:pt idx="230">
                  <c:v>51.3235886595</c:v>
                </c:pt>
                <c:pt idx="231">
                  <c:v>52.1214907852</c:v>
                </c:pt>
                <c:pt idx="232">
                  <c:v>50.6427506934</c:v>
                </c:pt>
                <c:pt idx="233">
                  <c:v>46.1741114408</c:v>
                </c:pt>
                <c:pt idx="234">
                  <c:v>46.8918591548</c:v>
                </c:pt>
                <c:pt idx="235">
                  <c:v>45.0062439721</c:v>
                </c:pt>
                <c:pt idx="236">
                  <c:v>43.164155589</c:v>
                </c:pt>
                <c:pt idx="237">
                  <c:v>43.2736033882</c:v>
                </c:pt>
                <c:pt idx="238">
                  <c:v>41.6318603916</c:v>
                </c:pt>
                <c:pt idx="239">
                  <c:v>40.3043070877</c:v>
                </c:pt>
                <c:pt idx="240">
                  <c:v>39.6241453004</c:v>
                </c:pt>
                <c:pt idx="241">
                  <c:v>39.2524674702</c:v>
                </c:pt>
                <c:pt idx="242">
                  <c:v>38.6689335955</c:v>
                </c:pt>
                <c:pt idx="243">
                  <c:v>37.0945544181</c:v>
                </c:pt>
                <c:pt idx="244">
                  <c:v>36.3448672457</c:v>
                </c:pt>
                <c:pt idx="245">
                  <c:v>35.2550797011</c:v>
                </c:pt>
                <c:pt idx="246">
                  <c:v>31.4887992608</c:v>
                </c:pt>
                <c:pt idx="247">
                  <c:v>28.572185119</c:v>
                </c:pt>
                <c:pt idx="248">
                  <c:v>27.017588578</c:v>
                </c:pt>
                <c:pt idx="249">
                  <c:v>26.0771895803</c:v>
                </c:pt>
                <c:pt idx="250">
                  <c:v>24.1988242003</c:v>
                </c:pt>
                <c:pt idx="251">
                  <c:v>23.9871444765</c:v>
                </c:pt>
                <c:pt idx="252">
                  <c:v>24.1175078885</c:v>
                </c:pt>
                <c:pt idx="253">
                  <c:v>20.4162987655</c:v>
                </c:pt>
                <c:pt idx="254">
                  <c:v>18.8816672644</c:v>
                </c:pt>
                <c:pt idx="255">
                  <c:v>18.6227522851</c:v>
                </c:pt>
                <c:pt idx="256">
                  <c:v>18.3769267072</c:v>
                </c:pt>
                <c:pt idx="257">
                  <c:v>17.474669067</c:v>
                </c:pt>
                <c:pt idx="258">
                  <c:v>15.4455339973</c:v>
                </c:pt>
                <c:pt idx="259">
                  <c:v>14.31207774</c:v>
                </c:pt>
                <c:pt idx="260">
                  <c:v>13.2222684684</c:v>
                </c:pt>
                <c:pt idx="261">
                  <c:v>12.5157022184</c:v>
                </c:pt>
                <c:pt idx="262">
                  <c:v>11.3884955106</c:v>
                </c:pt>
                <c:pt idx="263">
                  <c:v>9.7216646349</c:v>
                </c:pt>
                <c:pt idx="264">
                  <c:v>9.51924964598</c:v>
                </c:pt>
                <c:pt idx="265">
                  <c:v>8.61382784914</c:v>
                </c:pt>
                <c:pt idx="266">
                  <c:v>7.40510222069</c:v>
                </c:pt>
                <c:pt idx="267">
                  <c:v>5.7693998251</c:v>
                </c:pt>
                <c:pt idx="268">
                  <c:v>5.26305308852</c:v>
                </c:pt>
                <c:pt idx="269">
                  <c:v>4.53749230065</c:v>
                </c:pt>
                <c:pt idx="270">
                  <c:v>3.29310055439</c:v>
                </c:pt>
                <c:pt idx="271">
                  <c:v>2.41456096346</c:v>
                </c:pt>
                <c:pt idx="272">
                  <c:v>1.24488417792</c:v>
                </c:pt>
                <c:pt idx="273">
                  <c:v>0.374785151297</c:v>
                </c:pt>
                <c:pt idx="274">
                  <c:v>0</c:v>
                </c:pt>
              </c:numCache>
            </c:numRef>
          </c:xVal>
          <c:yVal>
            <c:numRef>
              <c:f>'profile 8-23'!$B$2:$B$276</c:f>
              <c:numCache>
                <c:formatCode>General</c:formatCode>
                <c:ptCount val="275"/>
                <c:pt idx="0">
                  <c:v>685.571310225</c:v>
                </c:pt>
                <c:pt idx="1">
                  <c:v>685.506511195</c:v>
                </c:pt>
                <c:pt idx="2">
                  <c:v>685.499</c:v>
                </c:pt>
                <c:pt idx="3">
                  <c:v>685.499</c:v>
                </c:pt>
                <c:pt idx="4">
                  <c:v>685.444783347</c:v>
                </c:pt>
                <c:pt idx="5">
                  <c:v>685.426586355</c:v>
                </c:pt>
                <c:pt idx="6">
                  <c:v>685.364085117</c:v>
                </c:pt>
                <c:pt idx="7">
                  <c:v>685.304134289</c:v>
                </c:pt>
                <c:pt idx="8">
                  <c:v>685.236034476</c:v>
                </c:pt>
                <c:pt idx="9">
                  <c:v>685.109993328</c:v>
                </c:pt>
                <c:pt idx="10">
                  <c:v>685.104390587</c:v>
                </c:pt>
                <c:pt idx="11">
                  <c:v>685.050617739</c:v>
                </c:pt>
                <c:pt idx="12">
                  <c:v>684.908</c:v>
                </c:pt>
                <c:pt idx="13">
                  <c:v>684.889128313</c:v>
                </c:pt>
                <c:pt idx="14">
                  <c:v>684.888819154</c:v>
                </c:pt>
                <c:pt idx="15">
                  <c:v>684.777</c:v>
                </c:pt>
                <c:pt idx="16">
                  <c:v>684.777</c:v>
                </c:pt>
                <c:pt idx="17">
                  <c:v>684.777</c:v>
                </c:pt>
                <c:pt idx="18">
                  <c:v>684.771517067</c:v>
                </c:pt>
                <c:pt idx="19">
                  <c:v>684.735242797</c:v>
                </c:pt>
                <c:pt idx="20">
                  <c:v>684.724066888</c:v>
                </c:pt>
                <c:pt idx="21">
                  <c:v>684.713114181</c:v>
                </c:pt>
                <c:pt idx="22">
                  <c:v>684.646</c:v>
                </c:pt>
                <c:pt idx="23">
                  <c:v>684.646</c:v>
                </c:pt>
                <c:pt idx="24">
                  <c:v>684.640231874</c:v>
                </c:pt>
                <c:pt idx="25">
                  <c:v>684.626907307</c:v>
                </c:pt>
                <c:pt idx="26">
                  <c:v>684.614848313</c:v>
                </c:pt>
                <c:pt idx="27">
                  <c:v>684.612170071</c:v>
                </c:pt>
                <c:pt idx="28">
                  <c:v>684.602421752</c:v>
                </c:pt>
                <c:pt idx="29">
                  <c:v>684.597107661</c:v>
                </c:pt>
                <c:pt idx="30">
                  <c:v>684.582599017</c:v>
                </c:pt>
                <c:pt idx="31">
                  <c:v>684.572750527</c:v>
                </c:pt>
                <c:pt idx="32">
                  <c:v>684.562816285</c:v>
                </c:pt>
                <c:pt idx="33">
                  <c:v>684.562261054</c:v>
                </c:pt>
                <c:pt idx="34">
                  <c:v>684.554197023</c:v>
                </c:pt>
                <c:pt idx="35">
                  <c:v>684.546851137</c:v>
                </c:pt>
                <c:pt idx="36">
                  <c:v>684.541663543</c:v>
                </c:pt>
                <c:pt idx="37">
                  <c:v>684.537464091</c:v>
                </c:pt>
                <c:pt idx="38">
                  <c:v>684.514</c:v>
                </c:pt>
                <c:pt idx="39">
                  <c:v>684.513374924</c:v>
                </c:pt>
                <c:pt idx="40">
                  <c:v>684.511850646</c:v>
                </c:pt>
                <c:pt idx="41">
                  <c:v>684.509894172</c:v>
                </c:pt>
                <c:pt idx="42">
                  <c:v>684.509502602</c:v>
                </c:pt>
                <c:pt idx="43">
                  <c:v>684.505476065</c:v>
                </c:pt>
                <c:pt idx="44">
                  <c:v>684.504949253</c:v>
                </c:pt>
                <c:pt idx="45">
                  <c:v>684.485607884</c:v>
                </c:pt>
                <c:pt idx="46">
                  <c:v>684.464778963</c:v>
                </c:pt>
                <c:pt idx="47">
                  <c:v>684.451488962</c:v>
                </c:pt>
                <c:pt idx="48">
                  <c:v>684.446563598</c:v>
                </c:pt>
                <c:pt idx="49">
                  <c:v>684.43133135</c:v>
                </c:pt>
                <c:pt idx="50">
                  <c:v>684.386481974</c:v>
                </c:pt>
                <c:pt idx="51">
                  <c:v>684.367993837</c:v>
                </c:pt>
                <c:pt idx="52">
                  <c:v>684.365463565</c:v>
                </c:pt>
                <c:pt idx="53">
                  <c:v>684.363516788</c:v>
                </c:pt>
                <c:pt idx="54">
                  <c:v>684.354218717</c:v>
                </c:pt>
                <c:pt idx="55">
                  <c:v>684.350864093</c:v>
                </c:pt>
                <c:pt idx="56">
                  <c:v>684.346334226</c:v>
                </c:pt>
                <c:pt idx="57">
                  <c:v>684.31896148</c:v>
                </c:pt>
                <c:pt idx="58">
                  <c:v>684.288561758</c:v>
                </c:pt>
                <c:pt idx="59">
                  <c:v>684.237338702</c:v>
                </c:pt>
                <c:pt idx="60">
                  <c:v>684.154060919</c:v>
                </c:pt>
                <c:pt idx="61">
                  <c:v>683.98041546</c:v>
                </c:pt>
                <c:pt idx="62">
                  <c:v>683.920086258</c:v>
                </c:pt>
                <c:pt idx="63">
                  <c:v>683.898596043</c:v>
                </c:pt>
                <c:pt idx="64">
                  <c:v>683.854520085</c:v>
                </c:pt>
                <c:pt idx="65">
                  <c:v>683.85345678</c:v>
                </c:pt>
                <c:pt idx="66">
                  <c:v>683.840921426</c:v>
                </c:pt>
                <c:pt idx="67">
                  <c:v>683.825</c:v>
                </c:pt>
                <c:pt idx="68">
                  <c:v>683.631388873</c:v>
                </c:pt>
                <c:pt idx="69">
                  <c:v>683.524866196</c:v>
                </c:pt>
                <c:pt idx="70">
                  <c:v>683.51631303</c:v>
                </c:pt>
                <c:pt idx="71">
                  <c:v>683.498661911</c:v>
                </c:pt>
                <c:pt idx="72">
                  <c:v>683.497413012</c:v>
                </c:pt>
                <c:pt idx="73">
                  <c:v>674.598648579</c:v>
                </c:pt>
                <c:pt idx="74">
                  <c:v>673.826409351</c:v>
                </c:pt>
                <c:pt idx="75">
                  <c:v>672.078389995</c:v>
                </c:pt>
                <c:pt idx="76">
                  <c:v>671.042999249</c:v>
                </c:pt>
                <c:pt idx="77">
                  <c:v>670.850078207</c:v>
                </c:pt>
                <c:pt idx="78">
                  <c:v>669.916768702</c:v>
                </c:pt>
                <c:pt idx="79">
                  <c:v>669.885908511</c:v>
                </c:pt>
                <c:pt idx="80">
                  <c:v>669.870535805</c:v>
                </c:pt>
                <c:pt idx="81">
                  <c:v>668.371311793</c:v>
                </c:pt>
                <c:pt idx="82">
                  <c:v>667.286271114</c:v>
                </c:pt>
                <c:pt idx="83">
                  <c:v>666.895857372</c:v>
                </c:pt>
                <c:pt idx="84">
                  <c:v>665.784027733</c:v>
                </c:pt>
                <c:pt idx="85">
                  <c:v>665.249984839</c:v>
                </c:pt>
                <c:pt idx="86">
                  <c:v>663.266465483</c:v>
                </c:pt>
                <c:pt idx="87">
                  <c:v>663.186292368</c:v>
                </c:pt>
                <c:pt idx="88">
                  <c:v>662.583870979</c:v>
                </c:pt>
                <c:pt idx="89">
                  <c:v>662.266120668</c:v>
                </c:pt>
                <c:pt idx="90">
                  <c:v>662.016583668</c:v>
                </c:pt>
                <c:pt idx="91">
                  <c:v>660.367965367</c:v>
                </c:pt>
                <c:pt idx="92">
                  <c:v>659.502374231</c:v>
                </c:pt>
                <c:pt idx="93">
                  <c:v>658.465019027</c:v>
                </c:pt>
                <c:pt idx="94">
                  <c:v>658.46465522</c:v>
                </c:pt>
                <c:pt idx="95">
                  <c:v>658.178928245</c:v>
                </c:pt>
                <c:pt idx="96">
                  <c:v>656.249252711</c:v>
                </c:pt>
                <c:pt idx="97">
                  <c:v>655.831836814</c:v>
                </c:pt>
                <c:pt idx="98">
                  <c:v>655.389850413</c:v>
                </c:pt>
                <c:pt idx="99">
                  <c:v>654.781021785</c:v>
                </c:pt>
                <c:pt idx="100">
                  <c:v>652.699845257</c:v>
                </c:pt>
                <c:pt idx="101">
                  <c:v>650.789473912</c:v>
                </c:pt>
                <c:pt idx="102">
                  <c:v>650.197362221</c:v>
                </c:pt>
                <c:pt idx="103">
                  <c:v>650.161696461</c:v>
                </c:pt>
                <c:pt idx="104">
                  <c:v>650.021611103</c:v>
                </c:pt>
                <c:pt idx="105">
                  <c:v>649.832594764</c:v>
                </c:pt>
                <c:pt idx="106">
                  <c:v>649.769882735</c:v>
                </c:pt>
                <c:pt idx="107">
                  <c:v>649.67083767</c:v>
                </c:pt>
                <c:pt idx="108">
                  <c:v>648.082690381</c:v>
                </c:pt>
                <c:pt idx="109">
                  <c:v>645.456875222</c:v>
                </c:pt>
                <c:pt idx="110">
                  <c:v>645.346888325</c:v>
                </c:pt>
                <c:pt idx="111">
                  <c:v>645.248253186</c:v>
                </c:pt>
                <c:pt idx="112">
                  <c:v>643.619025761</c:v>
                </c:pt>
                <c:pt idx="113">
                  <c:v>642.846397969</c:v>
                </c:pt>
                <c:pt idx="114">
                  <c:v>641.739408401</c:v>
                </c:pt>
                <c:pt idx="115">
                  <c:v>640.0588485</c:v>
                </c:pt>
                <c:pt idx="116">
                  <c:v>639.711651557</c:v>
                </c:pt>
                <c:pt idx="117">
                  <c:v>639.576784469</c:v>
                </c:pt>
                <c:pt idx="118">
                  <c:v>639.525815448</c:v>
                </c:pt>
                <c:pt idx="119">
                  <c:v>638.04099301</c:v>
                </c:pt>
                <c:pt idx="120">
                  <c:v>637.892638653</c:v>
                </c:pt>
                <c:pt idx="121">
                  <c:v>637.350561817</c:v>
                </c:pt>
                <c:pt idx="122">
                  <c:v>636.569134517</c:v>
                </c:pt>
                <c:pt idx="123">
                  <c:v>635.618950093</c:v>
                </c:pt>
                <c:pt idx="124">
                  <c:v>635.394142513</c:v>
                </c:pt>
                <c:pt idx="125">
                  <c:v>635.217496932</c:v>
                </c:pt>
                <c:pt idx="126">
                  <c:v>634.799596128</c:v>
                </c:pt>
                <c:pt idx="127">
                  <c:v>634.742724836</c:v>
                </c:pt>
                <c:pt idx="128">
                  <c:v>634.606538036</c:v>
                </c:pt>
                <c:pt idx="129">
                  <c:v>634.499851924</c:v>
                </c:pt>
                <c:pt idx="130">
                  <c:v>634.045121551</c:v>
                </c:pt>
                <c:pt idx="131">
                  <c:v>633.96186287</c:v>
                </c:pt>
                <c:pt idx="132">
                  <c:v>633.412706954</c:v>
                </c:pt>
                <c:pt idx="133">
                  <c:v>633.288807502</c:v>
                </c:pt>
                <c:pt idx="134">
                  <c:v>632.926212325</c:v>
                </c:pt>
                <c:pt idx="135">
                  <c:v>632.685545798</c:v>
                </c:pt>
                <c:pt idx="136">
                  <c:v>632.372704626</c:v>
                </c:pt>
                <c:pt idx="137">
                  <c:v>632.146237804</c:v>
                </c:pt>
                <c:pt idx="138">
                  <c:v>631.947130357</c:v>
                </c:pt>
                <c:pt idx="139">
                  <c:v>631.391388532</c:v>
                </c:pt>
                <c:pt idx="140">
                  <c:v>630.535335207</c:v>
                </c:pt>
                <c:pt idx="141">
                  <c:v>630.462492113</c:v>
                </c:pt>
                <c:pt idx="142">
                  <c:v>630.377815316</c:v>
                </c:pt>
                <c:pt idx="143">
                  <c:v>630.20110013</c:v>
                </c:pt>
                <c:pt idx="144">
                  <c:v>629.787664442</c:v>
                </c:pt>
                <c:pt idx="145">
                  <c:v>629.602069408</c:v>
                </c:pt>
                <c:pt idx="146">
                  <c:v>628.691702386</c:v>
                </c:pt>
                <c:pt idx="147">
                  <c:v>628.678746936</c:v>
                </c:pt>
                <c:pt idx="148">
                  <c:v>628.474186527</c:v>
                </c:pt>
                <c:pt idx="149">
                  <c:v>627.836496538</c:v>
                </c:pt>
                <c:pt idx="150">
                  <c:v>626.946845948</c:v>
                </c:pt>
                <c:pt idx="151">
                  <c:v>626.938041431</c:v>
                </c:pt>
                <c:pt idx="152">
                  <c:v>626.933830399</c:v>
                </c:pt>
                <c:pt idx="153">
                  <c:v>626.795967288</c:v>
                </c:pt>
                <c:pt idx="154">
                  <c:v>626.792125822</c:v>
                </c:pt>
                <c:pt idx="155">
                  <c:v>626.660590003</c:v>
                </c:pt>
                <c:pt idx="156">
                  <c:v>626.604897955</c:v>
                </c:pt>
                <c:pt idx="157">
                  <c:v>626.287737948</c:v>
                </c:pt>
                <c:pt idx="158">
                  <c:v>626.254432073</c:v>
                </c:pt>
                <c:pt idx="159">
                  <c:v>626.206780545</c:v>
                </c:pt>
                <c:pt idx="160">
                  <c:v>625.87569697</c:v>
                </c:pt>
                <c:pt idx="161">
                  <c:v>625.700172703</c:v>
                </c:pt>
                <c:pt idx="162">
                  <c:v>625.698650586</c:v>
                </c:pt>
                <c:pt idx="163">
                  <c:v>625.019074307</c:v>
                </c:pt>
                <c:pt idx="164">
                  <c:v>624.137132743</c:v>
                </c:pt>
                <c:pt idx="165">
                  <c:v>622.87831392</c:v>
                </c:pt>
                <c:pt idx="166">
                  <c:v>622.30390488</c:v>
                </c:pt>
                <c:pt idx="167">
                  <c:v>620.435302569</c:v>
                </c:pt>
                <c:pt idx="168">
                  <c:v>620.303243649</c:v>
                </c:pt>
                <c:pt idx="169">
                  <c:v>619.64845912</c:v>
                </c:pt>
                <c:pt idx="170">
                  <c:v>619.348801665</c:v>
                </c:pt>
                <c:pt idx="171">
                  <c:v>618.638267448</c:v>
                </c:pt>
                <c:pt idx="172">
                  <c:v>617.751789402</c:v>
                </c:pt>
                <c:pt idx="173">
                  <c:v>617.521231133</c:v>
                </c:pt>
                <c:pt idx="174">
                  <c:v>617.519031063</c:v>
                </c:pt>
                <c:pt idx="175">
                  <c:v>616.652695919</c:v>
                </c:pt>
                <c:pt idx="176">
                  <c:v>615.955736708</c:v>
                </c:pt>
                <c:pt idx="177">
                  <c:v>615.706585624</c:v>
                </c:pt>
                <c:pt idx="178">
                  <c:v>615.125049123</c:v>
                </c:pt>
                <c:pt idx="179">
                  <c:v>614.877752129</c:v>
                </c:pt>
                <c:pt idx="180">
                  <c:v>614.258922228</c:v>
                </c:pt>
                <c:pt idx="181">
                  <c:v>613.791690836</c:v>
                </c:pt>
                <c:pt idx="182">
                  <c:v>613.767158675</c:v>
                </c:pt>
                <c:pt idx="183">
                  <c:v>613.610388927</c:v>
                </c:pt>
                <c:pt idx="184">
                  <c:v>612.894679082</c:v>
                </c:pt>
                <c:pt idx="185">
                  <c:v>612.787947698</c:v>
                </c:pt>
                <c:pt idx="186">
                  <c:v>612.527086695</c:v>
                </c:pt>
                <c:pt idx="187">
                  <c:v>611.868415055</c:v>
                </c:pt>
                <c:pt idx="188">
                  <c:v>611.8509253</c:v>
                </c:pt>
                <c:pt idx="189">
                  <c:v>611.753354865</c:v>
                </c:pt>
                <c:pt idx="190">
                  <c:v>611.712536262</c:v>
                </c:pt>
                <c:pt idx="191">
                  <c:v>611.366602582</c:v>
                </c:pt>
                <c:pt idx="192">
                  <c:v>611.191346482</c:v>
                </c:pt>
                <c:pt idx="193">
                  <c:v>611.024345991</c:v>
                </c:pt>
                <c:pt idx="194">
                  <c:v>610.984633483</c:v>
                </c:pt>
                <c:pt idx="195">
                  <c:v>610.91061668</c:v>
                </c:pt>
                <c:pt idx="196">
                  <c:v>610.852554769</c:v>
                </c:pt>
                <c:pt idx="197">
                  <c:v>610.79821233</c:v>
                </c:pt>
                <c:pt idx="198">
                  <c:v>610.748037121</c:v>
                </c:pt>
                <c:pt idx="199">
                  <c:v>610.742124853</c:v>
                </c:pt>
                <c:pt idx="200">
                  <c:v>610.554069796</c:v>
                </c:pt>
                <c:pt idx="201">
                  <c:v>610.48653586</c:v>
                </c:pt>
                <c:pt idx="202">
                  <c:v>610.317898651</c:v>
                </c:pt>
                <c:pt idx="203">
                  <c:v>610.191357241</c:v>
                </c:pt>
                <c:pt idx="204">
                  <c:v>610.131190851</c:v>
                </c:pt>
                <c:pt idx="205">
                  <c:v>610.120462747</c:v>
                </c:pt>
                <c:pt idx="206">
                  <c:v>610.052332475</c:v>
                </c:pt>
                <c:pt idx="207">
                  <c:v>609.741575796</c:v>
                </c:pt>
                <c:pt idx="208">
                  <c:v>609.709696298</c:v>
                </c:pt>
                <c:pt idx="209">
                  <c:v>609.573556493</c:v>
                </c:pt>
                <c:pt idx="210">
                  <c:v>609.547723144</c:v>
                </c:pt>
                <c:pt idx="211">
                  <c:v>609.453163158</c:v>
                </c:pt>
                <c:pt idx="212">
                  <c:v>608.106380799</c:v>
                </c:pt>
                <c:pt idx="213">
                  <c:v>608.009964557</c:v>
                </c:pt>
                <c:pt idx="214">
                  <c:v>607.951189662</c:v>
                </c:pt>
                <c:pt idx="215">
                  <c:v>607.881763963</c:v>
                </c:pt>
                <c:pt idx="216">
                  <c:v>601.772411609</c:v>
                </c:pt>
                <c:pt idx="217">
                  <c:v>601.771215592</c:v>
                </c:pt>
                <c:pt idx="218">
                  <c:v>601.731421264</c:v>
                </c:pt>
                <c:pt idx="219">
                  <c:v>599.401552266</c:v>
                </c:pt>
                <c:pt idx="220">
                  <c:v>598.253746268</c:v>
                </c:pt>
                <c:pt idx="221">
                  <c:v>597.640529333</c:v>
                </c:pt>
                <c:pt idx="222">
                  <c:v>597.069249611</c:v>
                </c:pt>
                <c:pt idx="223">
                  <c:v>597.045039177</c:v>
                </c:pt>
                <c:pt idx="224">
                  <c:v>596.846164102</c:v>
                </c:pt>
                <c:pt idx="225">
                  <c:v>595.93573024</c:v>
                </c:pt>
                <c:pt idx="226">
                  <c:v>594.814114875</c:v>
                </c:pt>
                <c:pt idx="227">
                  <c:v>594.634280076</c:v>
                </c:pt>
                <c:pt idx="228">
                  <c:v>594.406128239</c:v>
                </c:pt>
                <c:pt idx="229">
                  <c:v>594.30708731</c:v>
                </c:pt>
                <c:pt idx="230">
                  <c:v>593.730381457</c:v>
                </c:pt>
                <c:pt idx="231">
                  <c:v>593.668389672</c:v>
                </c:pt>
                <c:pt idx="232">
                  <c:v>593.383791541</c:v>
                </c:pt>
                <c:pt idx="233">
                  <c:v>592.416201671</c:v>
                </c:pt>
                <c:pt idx="234">
                  <c:v>592.397293323</c:v>
                </c:pt>
                <c:pt idx="235">
                  <c:v>592.016976551</c:v>
                </c:pt>
                <c:pt idx="236">
                  <c:v>591.730862144</c:v>
                </c:pt>
                <c:pt idx="237">
                  <c:v>591.701419105</c:v>
                </c:pt>
                <c:pt idx="238">
                  <c:v>591.300583542</c:v>
                </c:pt>
                <c:pt idx="239">
                  <c:v>590.789861299</c:v>
                </c:pt>
                <c:pt idx="240">
                  <c:v>590.183122312</c:v>
                </c:pt>
                <c:pt idx="241">
                  <c:v>590.147586817</c:v>
                </c:pt>
                <c:pt idx="242">
                  <c:v>589.818207547</c:v>
                </c:pt>
                <c:pt idx="243">
                  <c:v>589.581816422</c:v>
                </c:pt>
                <c:pt idx="244">
                  <c:v>589.371325</c:v>
                </c:pt>
                <c:pt idx="245">
                  <c:v>587.819866255</c:v>
                </c:pt>
                <c:pt idx="246">
                  <c:v>586.441074079</c:v>
                </c:pt>
                <c:pt idx="247">
                  <c:v>584.354105207</c:v>
                </c:pt>
                <c:pt idx="248">
                  <c:v>582.358712324</c:v>
                </c:pt>
                <c:pt idx="249">
                  <c:v>581.862873194</c:v>
                </c:pt>
                <c:pt idx="250">
                  <c:v>581.463</c:v>
                </c:pt>
                <c:pt idx="251">
                  <c:v>581.461720799</c:v>
                </c:pt>
                <c:pt idx="252">
                  <c:v>581.455635268</c:v>
                </c:pt>
                <c:pt idx="253">
                  <c:v>580.812709505</c:v>
                </c:pt>
                <c:pt idx="254">
                  <c:v>580.435225419</c:v>
                </c:pt>
                <c:pt idx="255">
                  <c:v>580.252730014</c:v>
                </c:pt>
                <c:pt idx="256">
                  <c:v>580.208669061</c:v>
                </c:pt>
                <c:pt idx="257">
                  <c:v>579.992835607</c:v>
                </c:pt>
                <c:pt idx="258">
                  <c:v>579.857159371</c:v>
                </c:pt>
                <c:pt idx="259">
                  <c:v>579.590817253</c:v>
                </c:pt>
                <c:pt idx="260">
                  <c:v>579.48132691</c:v>
                </c:pt>
                <c:pt idx="261">
                  <c:v>579.454566143</c:v>
                </c:pt>
                <c:pt idx="262">
                  <c:v>579.188685915</c:v>
                </c:pt>
                <c:pt idx="263">
                  <c:v>578.871385037</c:v>
                </c:pt>
                <c:pt idx="264">
                  <c:v>578.806461169</c:v>
                </c:pt>
                <c:pt idx="265">
                  <c:v>578.7733009</c:v>
                </c:pt>
                <c:pt idx="266">
                  <c:v>578.336200269</c:v>
                </c:pt>
                <c:pt idx="267">
                  <c:v>577.911204095</c:v>
                </c:pt>
                <c:pt idx="268">
                  <c:v>577.852420558</c:v>
                </c:pt>
                <c:pt idx="269">
                  <c:v>577.662824071</c:v>
                </c:pt>
                <c:pt idx="270">
                  <c:v>577.539080651</c:v>
                </c:pt>
                <c:pt idx="271">
                  <c:v>577.458574908</c:v>
                </c:pt>
                <c:pt idx="272">
                  <c:v>577.321418916</c:v>
                </c:pt>
                <c:pt idx="273">
                  <c:v>577.199088376</c:v>
                </c:pt>
                <c:pt idx="274">
                  <c:v>577.168838137</c:v>
                </c:pt>
              </c:numCache>
            </c:numRef>
          </c:yVal>
          <c:smooth val="0"/>
        </c:ser>
        <c:axId val="10624902"/>
        <c:axId val="53601846"/>
      </c:scatterChart>
      <c:valAx>
        <c:axId val="106249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51253228011"/>
              <c:y val="0.89150473343298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601846"/>
        <c:crossesAt val="0"/>
        <c:crossBetween val="midCat"/>
      </c:valAx>
      <c:valAx>
        <c:axId val="5360184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3707025411061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62490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503640</xdr:colOff>
      <xdr:row>4</xdr:row>
      <xdr:rowOff>190800</xdr:rowOff>
    </xdr:from>
    <xdr:to>
      <xdr:col>14</xdr:col>
      <xdr:colOff>188640</xdr:colOff>
      <xdr:row>19</xdr:row>
      <xdr:rowOff>70560</xdr:rowOff>
    </xdr:to>
    <xdr:graphicFrame>
      <xdr:nvGraphicFramePr>
        <xdr:cNvPr id="0" name="Chart 1"/>
        <xdr:cNvGraphicFramePr/>
      </xdr:nvGraphicFramePr>
      <xdr:xfrm>
        <a:off x="4294440" y="99324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1" activeCellId="0" sqref="D121 D12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2" t="n">
        <v>323.451306677</v>
      </c>
      <c r="B2" s="2" t="n">
        <v>685.571310225</v>
      </c>
      <c r="C2" s="3" t="s">
        <v>2</v>
      </c>
    </row>
    <row r="3" customFormat="false" ht="15.8" hidden="false" customHeight="false" outlineLevel="0" collapsed="false">
      <c r="A3" s="2" t="n">
        <v>322.976417809</v>
      </c>
      <c r="B3" s="2" t="n">
        <v>685.506511195</v>
      </c>
      <c r="C3" s="3" t="s">
        <v>2</v>
      </c>
    </row>
    <row r="4" customFormat="false" ht="15.8" hidden="false" customHeight="false" outlineLevel="0" collapsed="false">
      <c r="A4" s="2" t="n">
        <v>322.187409919</v>
      </c>
      <c r="B4" s="2" t="n">
        <v>685.499</v>
      </c>
      <c r="C4" s="3" t="s">
        <v>2</v>
      </c>
    </row>
    <row r="5" customFormat="false" ht="15.8" hidden="false" customHeight="false" outlineLevel="0" collapsed="false">
      <c r="A5" s="2" t="n">
        <v>322.577588668</v>
      </c>
      <c r="B5" s="2" t="n">
        <v>685.499</v>
      </c>
      <c r="C5" s="3" t="s">
        <v>2</v>
      </c>
    </row>
    <row r="6" customFormat="false" ht="15.8" hidden="false" customHeight="false" outlineLevel="0" collapsed="false">
      <c r="A6" s="2" t="n">
        <v>323.535365304</v>
      </c>
      <c r="B6" s="2" t="n">
        <v>685.444783347</v>
      </c>
      <c r="C6" s="3" t="s">
        <v>2</v>
      </c>
    </row>
    <row r="7" customFormat="false" ht="15.8" hidden="false" customHeight="false" outlineLevel="0" collapsed="false">
      <c r="A7" s="2" t="n">
        <v>320.726325065</v>
      </c>
      <c r="B7" s="2" t="n">
        <v>685.426586355</v>
      </c>
      <c r="C7" s="3" t="s">
        <v>2</v>
      </c>
    </row>
    <row r="8" customFormat="false" ht="15.8" hidden="false" customHeight="false" outlineLevel="0" collapsed="false">
      <c r="A8" s="2" t="n">
        <v>316.319746828</v>
      </c>
      <c r="B8" s="2" t="n">
        <v>685.364085117</v>
      </c>
      <c r="C8" s="3" t="s">
        <v>2</v>
      </c>
    </row>
    <row r="9" customFormat="false" ht="15.8" hidden="false" customHeight="false" outlineLevel="0" collapsed="false">
      <c r="A9" s="2" t="n">
        <v>318.413546508</v>
      </c>
      <c r="B9" s="2" t="n">
        <v>685.304134289</v>
      </c>
      <c r="C9" s="3" t="s">
        <v>2</v>
      </c>
    </row>
    <row r="10" customFormat="false" ht="15.8" hidden="false" customHeight="false" outlineLevel="0" collapsed="false">
      <c r="A10" s="2" t="n">
        <v>317.121492764</v>
      </c>
      <c r="B10" s="2" t="n">
        <v>685.236034476</v>
      </c>
      <c r="C10" s="3" t="s">
        <v>2</v>
      </c>
    </row>
    <row r="11" customFormat="false" ht="15.8" hidden="false" customHeight="false" outlineLevel="0" collapsed="false">
      <c r="A11" s="2" t="n">
        <v>313.990413117</v>
      </c>
      <c r="B11" s="2" t="n">
        <v>685.109993328</v>
      </c>
      <c r="C11" s="3" t="s">
        <v>2</v>
      </c>
    </row>
    <row r="12" customFormat="false" ht="15.8" hidden="false" customHeight="false" outlineLevel="0" collapsed="false">
      <c r="A12" s="2" t="n">
        <v>313.694880574</v>
      </c>
      <c r="B12" s="2" t="n">
        <v>685.104390587</v>
      </c>
      <c r="C12" s="3" t="s">
        <v>2</v>
      </c>
    </row>
    <row r="13" customFormat="false" ht="15.8" hidden="false" customHeight="false" outlineLevel="0" collapsed="false">
      <c r="A13" s="2" t="n">
        <v>313.353289923</v>
      </c>
      <c r="B13" s="2" t="n">
        <v>685.050617739</v>
      </c>
      <c r="C13" s="3" t="s">
        <v>2</v>
      </c>
    </row>
    <row r="14" customFormat="false" ht="15.8" hidden="false" customHeight="false" outlineLevel="0" collapsed="false">
      <c r="A14" s="2" t="n">
        <v>311.41235861</v>
      </c>
      <c r="B14" s="2" t="n">
        <v>684.908</v>
      </c>
      <c r="C14" s="3" t="s">
        <v>2</v>
      </c>
    </row>
    <row r="15" customFormat="false" ht="15.8" hidden="false" customHeight="false" outlineLevel="0" collapsed="false">
      <c r="A15" s="2" t="n">
        <v>291.370284111</v>
      </c>
      <c r="B15" s="2" t="n">
        <v>684.889128313</v>
      </c>
      <c r="C15" s="3" t="s">
        <v>2</v>
      </c>
    </row>
    <row r="16" customFormat="false" ht="15.8" hidden="false" customHeight="false" outlineLevel="0" collapsed="false">
      <c r="A16" s="2" t="n">
        <v>291.553130474</v>
      </c>
      <c r="B16" s="2" t="n">
        <v>684.888819154</v>
      </c>
      <c r="C16" s="3" t="s">
        <v>2</v>
      </c>
    </row>
    <row r="17" customFormat="false" ht="15.8" hidden="false" customHeight="false" outlineLevel="0" collapsed="false">
      <c r="A17" s="2" t="n">
        <v>304.928518185</v>
      </c>
      <c r="B17" s="2" t="n">
        <v>684.777</v>
      </c>
      <c r="C17" s="3" t="s">
        <v>2</v>
      </c>
    </row>
    <row r="18" customFormat="false" ht="15.8" hidden="false" customHeight="false" outlineLevel="0" collapsed="false">
      <c r="A18" s="2" t="n">
        <v>304.985370551</v>
      </c>
      <c r="B18" s="2" t="n">
        <v>684.777</v>
      </c>
      <c r="C18" s="3" t="s">
        <v>2</v>
      </c>
    </row>
    <row r="19" customFormat="false" ht="15.8" hidden="false" customHeight="false" outlineLevel="0" collapsed="false">
      <c r="A19" s="2" t="n">
        <v>307.033526745</v>
      </c>
      <c r="B19" s="2" t="n">
        <v>684.777</v>
      </c>
      <c r="C19" s="3" t="s">
        <v>2</v>
      </c>
    </row>
    <row r="20" customFormat="false" ht="15.8" hidden="false" customHeight="false" outlineLevel="0" collapsed="false">
      <c r="A20" s="2" t="n">
        <v>304.892692051</v>
      </c>
      <c r="B20" s="2" t="n">
        <v>684.771517067</v>
      </c>
      <c r="C20" s="3" t="s">
        <v>2</v>
      </c>
    </row>
    <row r="21" customFormat="false" ht="15.8" hidden="false" customHeight="false" outlineLevel="0" collapsed="false">
      <c r="A21" s="2" t="n">
        <v>308.738330542</v>
      </c>
      <c r="B21" s="2" t="n">
        <v>684.735242797</v>
      </c>
      <c r="C21" s="3" t="s">
        <v>2</v>
      </c>
    </row>
    <row r="22" customFormat="false" ht="15.8" hidden="false" customHeight="false" outlineLevel="0" collapsed="false">
      <c r="A22" s="2" t="n">
        <v>309.718844589</v>
      </c>
      <c r="B22" s="2" t="n">
        <v>684.724066888</v>
      </c>
      <c r="C22" s="3" t="s">
        <v>2</v>
      </c>
    </row>
    <row r="23" customFormat="false" ht="15.8" hidden="false" customHeight="false" outlineLevel="0" collapsed="false">
      <c r="A23" s="2" t="n">
        <v>309.17535288</v>
      </c>
      <c r="B23" s="2" t="n">
        <v>684.713114181</v>
      </c>
      <c r="C23" s="3" t="s">
        <v>2</v>
      </c>
    </row>
    <row r="24" customFormat="false" ht="15.8" hidden="false" customHeight="false" outlineLevel="0" collapsed="false">
      <c r="A24" s="2" t="n">
        <v>282.03227332</v>
      </c>
      <c r="B24" s="2" t="n">
        <v>684.646</v>
      </c>
      <c r="C24" s="3" t="s">
        <v>2</v>
      </c>
    </row>
    <row r="25" customFormat="false" ht="15.8" hidden="false" customHeight="false" outlineLevel="0" collapsed="false">
      <c r="A25" s="2" t="n">
        <v>282.897576301</v>
      </c>
      <c r="B25" s="2" t="n">
        <v>684.646</v>
      </c>
      <c r="C25" s="3" t="s">
        <v>2</v>
      </c>
    </row>
    <row r="26" customFormat="false" ht="15.8" hidden="false" customHeight="false" outlineLevel="0" collapsed="false">
      <c r="A26" s="2" t="n">
        <v>293.406085157</v>
      </c>
      <c r="B26" s="2" t="n">
        <v>684.640231874</v>
      </c>
      <c r="C26" s="3" t="s">
        <v>2</v>
      </c>
    </row>
    <row r="27" customFormat="false" ht="15.8" hidden="false" customHeight="false" outlineLevel="0" collapsed="false">
      <c r="A27" s="2" t="n">
        <v>299.520306635</v>
      </c>
      <c r="B27" s="2" t="n">
        <v>684.626907307</v>
      </c>
      <c r="C27" s="3" t="s">
        <v>2</v>
      </c>
    </row>
    <row r="28" customFormat="false" ht="15.8" hidden="false" customHeight="false" outlineLevel="0" collapsed="false">
      <c r="A28" s="2" t="n">
        <v>300.549917447</v>
      </c>
      <c r="B28" s="2" t="n">
        <v>684.614848313</v>
      </c>
      <c r="C28" s="3" t="s">
        <v>2</v>
      </c>
    </row>
    <row r="29" customFormat="false" ht="15.8" hidden="false" customHeight="false" outlineLevel="0" collapsed="false">
      <c r="A29" s="2" t="n">
        <v>299.862473935</v>
      </c>
      <c r="B29" s="2" t="n">
        <v>684.612170071</v>
      </c>
      <c r="C29" s="3" t="s">
        <v>2</v>
      </c>
    </row>
    <row r="30" customFormat="false" ht="15.8" hidden="false" customHeight="false" outlineLevel="0" collapsed="false">
      <c r="A30" s="2" t="n">
        <v>284.92658065</v>
      </c>
      <c r="B30" s="2" t="n">
        <v>684.602421752</v>
      </c>
      <c r="C30" s="3" t="s">
        <v>2</v>
      </c>
    </row>
    <row r="31" customFormat="false" ht="15.8" hidden="false" customHeight="false" outlineLevel="0" collapsed="false">
      <c r="A31" s="2" t="n">
        <v>289.706942869</v>
      </c>
      <c r="B31" s="2" t="n">
        <v>684.597107661</v>
      </c>
      <c r="C31" s="3" t="s">
        <v>2</v>
      </c>
    </row>
    <row r="32" customFormat="false" ht="15.8" hidden="false" customHeight="false" outlineLevel="0" collapsed="false">
      <c r="A32" s="2" t="n">
        <v>279.538874174</v>
      </c>
      <c r="B32" s="2" t="n">
        <v>684.582599017</v>
      </c>
      <c r="C32" s="3" t="s">
        <v>2</v>
      </c>
    </row>
    <row r="33" customFormat="false" ht="15.8" hidden="false" customHeight="false" outlineLevel="0" collapsed="false">
      <c r="A33" s="2" t="n">
        <v>295.34974279</v>
      </c>
      <c r="B33" s="2" t="n">
        <v>684.572750527</v>
      </c>
      <c r="C33" s="3" t="s">
        <v>2</v>
      </c>
    </row>
    <row r="34" customFormat="false" ht="15.8" hidden="false" customHeight="false" outlineLevel="0" collapsed="false">
      <c r="A34" s="2" t="n">
        <v>287.211516775</v>
      </c>
      <c r="B34" s="2" t="n">
        <v>684.562816285</v>
      </c>
      <c r="C34" s="3" t="s">
        <v>2</v>
      </c>
    </row>
    <row r="35" customFormat="false" ht="15.8" hidden="false" customHeight="false" outlineLevel="0" collapsed="false">
      <c r="A35" s="2" t="n">
        <v>303.23463637</v>
      </c>
      <c r="B35" s="2" t="n">
        <v>684.562261054</v>
      </c>
      <c r="C35" s="3" t="s">
        <v>2</v>
      </c>
    </row>
    <row r="36" customFormat="false" ht="15.8" hidden="false" customHeight="false" outlineLevel="0" collapsed="false">
      <c r="A36" s="2" t="n">
        <v>260.0926483</v>
      </c>
      <c r="B36" s="2" t="n">
        <v>684.554197023</v>
      </c>
      <c r="C36" s="3" t="s">
        <v>2</v>
      </c>
    </row>
    <row r="37" customFormat="false" ht="15.8" hidden="false" customHeight="false" outlineLevel="0" collapsed="false">
      <c r="A37" s="2" t="n">
        <v>259.884479522</v>
      </c>
      <c r="B37" s="2" t="n">
        <v>684.546851137</v>
      </c>
      <c r="C37" s="3" t="s">
        <v>2</v>
      </c>
    </row>
    <row r="38" customFormat="false" ht="15.8" hidden="false" customHeight="false" outlineLevel="0" collapsed="false">
      <c r="A38" s="2" t="n">
        <v>298.510520655</v>
      </c>
      <c r="B38" s="2" t="n">
        <v>684.541663543</v>
      </c>
      <c r="C38" s="3" t="s">
        <v>2</v>
      </c>
    </row>
    <row r="39" customFormat="false" ht="15.8" hidden="false" customHeight="false" outlineLevel="0" collapsed="false">
      <c r="A39" s="2" t="n">
        <v>265.387199096</v>
      </c>
      <c r="B39" s="2" t="n">
        <v>684.537464091</v>
      </c>
      <c r="C39" s="3" t="s">
        <v>2</v>
      </c>
    </row>
    <row r="40" customFormat="false" ht="15.8" hidden="false" customHeight="false" outlineLevel="0" collapsed="false">
      <c r="A40" s="2" t="n">
        <v>297.387971289</v>
      </c>
      <c r="B40" s="2" t="n">
        <v>684.514</v>
      </c>
      <c r="C40" s="3" t="s">
        <v>2</v>
      </c>
    </row>
    <row r="41" customFormat="false" ht="15.8" hidden="false" customHeight="false" outlineLevel="0" collapsed="false">
      <c r="A41" s="2" t="n">
        <v>278.432730278</v>
      </c>
      <c r="B41" s="2" t="n">
        <v>684.513374924</v>
      </c>
      <c r="C41" s="3" t="s">
        <v>2</v>
      </c>
    </row>
    <row r="42" customFormat="false" ht="15.8" hidden="false" customHeight="false" outlineLevel="0" collapsed="false">
      <c r="A42" s="2" t="n">
        <v>278.663682197</v>
      </c>
      <c r="B42" s="2" t="n">
        <v>684.511850646</v>
      </c>
      <c r="C42" s="3" t="s">
        <v>2</v>
      </c>
    </row>
    <row r="43" customFormat="false" ht="15.8" hidden="false" customHeight="false" outlineLevel="0" collapsed="false">
      <c r="A43" s="2" t="n">
        <v>294.71864562</v>
      </c>
      <c r="B43" s="2" t="n">
        <v>684.509894172</v>
      </c>
      <c r="C43" s="3" t="s">
        <v>2</v>
      </c>
    </row>
    <row r="44" customFormat="false" ht="15.8" hidden="false" customHeight="false" outlineLevel="0" collapsed="false">
      <c r="A44" s="2" t="n">
        <v>278.05127446</v>
      </c>
      <c r="B44" s="2" t="n">
        <v>684.509502602</v>
      </c>
      <c r="C44" s="3" t="s">
        <v>2</v>
      </c>
    </row>
    <row r="45" customFormat="false" ht="15.8" hidden="false" customHeight="false" outlineLevel="0" collapsed="false">
      <c r="A45" s="2" t="n">
        <v>259.730352038</v>
      </c>
      <c r="B45" s="2" t="n">
        <v>684.505476065</v>
      </c>
      <c r="C45" s="3" t="s">
        <v>2</v>
      </c>
    </row>
    <row r="46" customFormat="false" ht="15.8" hidden="false" customHeight="false" outlineLevel="0" collapsed="false">
      <c r="A46" s="2" t="n">
        <v>296.244597081</v>
      </c>
      <c r="B46" s="2" t="n">
        <v>684.504949253</v>
      </c>
      <c r="C46" s="3" t="s">
        <v>2</v>
      </c>
    </row>
    <row r="47" customFormat="false" ht="15.8" hidden="false" customHeight="false" outlineLevel="0" collapsed="false">
      <c r="A47" s="2" t="n">
        <v>264.574978225</v>
      </c>
      <c r="B47" s="2" t="n">
        <v>684.485607884</v>
      </c>
      <c r="C47" s="3" t="s">
        <v>2</v>
      </c>
    </row>
    <row r="48" customFormat="false" ht="15.8" hidden="false" customHeight="false" outlineLevel="0" collapsed="false">
      <c r="A48" s="2" t="n">
        <v>275.885487228</v>
      </c>
      <c r="B48" s="2" t="n">
        <v>684.464778963</v>
      </c>
      <c r="C48" s="3" t="s">
        <v>2</v>
      </c>
    </row>
    <row r="49" customFormat="false" ht="15.8" hidden="false" customHeight="false" outlineLevel="0" collapsed="false">
      <c r="A49" s="2" t="n">
        <v>286.02936105</v>
      </c>
      <c r="B49" s="2" t="n">
        <v>684.451488962</v>
      </c>
      <c r="C49" s="3" t="s">
        <v>2</v>
      </c>
    </row>
    <row r="50" customFormat="false" ht="15.8" hidden="false" customHeight="false" outlineLevel="0" collapsed="false">
      <c r="A50" s="2" t="n">
        <v>271.228661505</v>
      </c>
      <c r="B50" s="2" t="n">
        <v>684.446563598</v>
      </c>
      <c r="C50" s="3" t="s">
        <v>2</v>
      </c>
    </row>
    <row r="51" customFormat="false" ht="15.8" hidden="false" customHeight="false" outlineLevel="0" collapsed="false">
      <c r="A51" s="2" t="n">
        <v>262.516461628</v>
      </c>
      <c r="B51" s="2" t="n">
        <v>684.43133135</v>
      </c>
      <c r="C51" s="3" t="s">
        <v>2</v>
      </c>
    </row>
    <row r="52" customFormat="false" ht="15.8" hidden="false" customHeight="false" outlineLevel="0" collapsed="false">
      <c r="A52" s="2" t="n">
        <v>258.02948238</v>
      </c>
      <c r="B52" s="2" t="n">
        <v>684.386481974</v>
      </c>
      <c r="C52" s="3" t="s">
        <v>2</v>
      </c>
    </row>
    <row r="53" customFormat="false" ht="15.8" hidden="false" customHeight="false" outlineLevel="0" collapsed="false">
      <c r="A53" s="2" t="n">
        <v>272.992943815</v>
      </c>
      <c r="B53" s="2" t="n">
        <v>684.367993837</v>
      </c>
      <c r="C53" s="3" t="s">
        <v>2</v>
      </c>
    </row>
    <row r="54" customFormat="false" ht="15.8" hidden="false" customHeight="false" outlineLevel="0" collapsed="false">
      <c r="A54" s="2" t="n">
        <v>269.086420932</v>
      </c>
      <c r="B54" s="2" t="n">
        <v>684.365463565</v>
      </c>
      <c r="C54" s="3" t="s">
        <v>2</v>
      </c>
    </row>
    <row r="55" customFormat="false" ht="15.8" hidden="false" customHeight="false" outlineLevel="0" collapsed="false">
      <c r="A55" s="2" t="n">
        <v>273.574064743</v>
      </c>
      <c r="B55" s="2" t="n">
        <v>684.363516788</v>
      </c>
      <c r="C55" s="3" t="s">
        <v>2</v>
      </c>
    </row>
    <row r="56" customFormat="false" ht="15.8" hidden="false" customHeight="false" outlineLevel="0" collapsed="false">
      <c r="A56" s="2" t="n">
        <v>268.62362419</v>
      </c>
      <c r="B56" s="2" t="n">
        <v>684.354218717</v>
      </c>
      <c r="C56" s="3" t="s">
        <v>2</v>
      </c>
    </row>
    <row r="57" customFormat="false" ht="15.8" hidden="false" customHeight="false" outlineLevel="0" collapsed="false">
      <c r="A57" s="2" t="n">
        <v>269.320061724</v>
      </c>
      <c r="B57" s="2" t="n">
        <v>684.350864093</v>
      </c>
      <c r="C57" s="3" t="s">
        <v>2</v>
      </c>
    </row>
    <row r="58" customFormat="false" ht="15.8" hidden="false" customHeight="false" outlineLevel="0" collapsed="false">
      <c r="A58" s="2" t="n">
        <v>269.179956409</v>
      </c>
      <c r="B58" s="2" t="n">
        <v>684.346334226</v>
      </c>
      <c r="C58" s="3" t="s">
        <v>2</v>
      </c>
    </row>
    <row r="59" customFormat="false" ht="15.8" hidden="false" customHeight="false" outlineLevel="0" collapsed="false">
      <c r="A59" s="2" t="n">
        <v>273.27280096</v>
      </c>
      <c r="B59" s="2" t="n">
        <v>684.31896148</v>
      </c>
      <c r="C59" s="3" t="s">
        <v>2</v>
      </c>
    </row>
    <row r="60" customFormat="false" ht="15.8" hidden="false" customHeight="false" outlineLevel="0" collapsed="false">
      <c r="A60" s="2" t="n">
        <v>256.461773134</v>
      </c>
      <c r="B60" s="2" t="n">
        <v>684.288561758</v>
      </c>
      <c r="C60" s="3" t="s">
        <v>2</v>
      </c>
    </row>
    <row r="61" customFormat="false" ht="15.8" hidden="false" customHeight="false" outlineLevel="0" collapsed="false">
      <c r="A61" s="2" t="n">
        <v>256.152760123</v>
      </c>
      <c r="B61" s="2" t="n">
        <v>684.237338702</v>
      </c>
      <c r="C61" s="3" t="s">
        <v>2</v>
      </c>
    </row>
    <row r="62" customFormat="false" ht="15.8" hidden="false" customHeight="false" outlineLevel="0" collapsed="false">
      <c r="A62" s="2" t="n">
        <v>255.731305902</v>
      </c>
      <c r="B62" s="2" t="n">
        <v>684.154060919</v>
      </c>
      <c r="C62" s="3" t="s">
        <v>2</v>
      </c>
    </row>
    <row r="63" customFormat="false" ht="15.8" hidden="false" customHeight="false" outlineLevel="0" collapsed="false">
      <c r="A63" s="2" t="n">
        <v>250.105164789</v>
      </c>
      <c r="B63" s="2" t="n">
        <v>683.98041546</v>
      </c>
      <c r="C63" s="3" t="s">
        <v>2</v>
      </c>
    </row>
    <row r="64" customFormat="false" ht="15.8" hidden="false" customHeight="false" outlineLevel="0" collapsed="false">
      <c r="A64" s="2" t="n">
        <v>252.798045265</v>
      </c>
      <c r="B64" s="2" t="n">
        <v>683.920086258</v>
      </c>
      <c r="C64" s="3" t="s">
        <v>2</v>
      </c>
    </row>
    <row r="65" customFormat="false" ht="15.8" hidden="false" customHeight="false" outlineLevel="0" collapsed="false">
      <c r="A65" s="2" t="n">
        <v>251.204197821</v>
      </c>
      <c r="B65" s="2" t="n">
        <v>683.898596043</v>
      </c>
      <c r="C65" s="3" t="s">
        <v>2</v>
      </c>
    </row>
    <row r="66" customFormat="false" ht="15.8" hidden="false" customHeight="false" outlineLevel="0" collapsed="false">
      <c r="A66" s="2" t="n">
        <v>243.522946671</v>
      </c>
      <c r="B66" s="2" t="n">
        <v>683.854520085</v>
      </c>
      <c r="C66" s="3" t="s">
        <v>2</v>
      </c>
    </row>
    <row r="67" customFormat="false" ht="15.8" hidden="false" customHeight="false" outlineLevel="0" collapsed="false">
      <c r="A67" s="2" t="n">
        <v>253.79597758</v>
      </c>
      <c r="B67" s="2" t="n">
        <v>683.85345678</v>
      </c>
      <c r="C67" s="3" t="s">
        <v>2</v>
      </c>
    </row>
    <row r="68" customFormat="false" ht="15.8" hidden="false" customHeight="false" outlineLevel="0" collapsed="false">
      <c r="A68" s="2" t="n">
        <v>244.259248318</v>
      </c>
      <c r="B68" s="2" t="n">
        <v>683.840921426</v>
      </c>
      <c r="C68" s="3" t="s">
        <v>2</v>
      </c>
    </row>
    <row r="69" customFormat="false" ht="15.8" hidden="false" customHeight="false" outlineLevel="0" collapsed="false">
      <c r="A69" s="2" t="n">
        <v>242.136043988</v>
      </c>
      <c r="B69" s="2" t="n">
        <v>683.825</v>
      </c>
      <c r="C69" s="3" t="s">
        <v>2</v>
      </c>
    </row>
    <row r="70" customFormat="false" ht="15.8" hidden="false" customHeight="false" outlineLevel="0" collapsed="false">
      <c r="A70" s="2" t="n">
        <v>248.860112934</v>
      </c>
      <c r="B70" s="2" t="n">
        <v>683.631388873</v>
      </c>
      <c r="C70" s="3" t="s">
        <v>2</v>
      </c>
    </row>
    <row r="71" customFormat="false" ht="15.8" hidden="false" customHeight="false" outlineLevel="0" collapsed="false">
      <c r="A71" s="2" t="n">
        <v>246.491175081</v>
      </c>
      <c r="B71" s="2" t="n">
        <v>683.524866196</v>
      </c>
      <c r="C71" s="3" t="s">
        <v>2</v>
      </c>
    </row>
    <row r="72" customFormat="false" ht="15.8" hidden="false" customHeight="false" outlineLevel="0" collapsed="false">
      <c r="A72" s="2" t="n">
        <v>246.371685738</v>
      </c>
      <c r="B72" s="2" t="n">
        <v>683.51631303</v>
      </c>
      <c r="C72" s="3" t="s">
        <v>2</v>
      </c>
    </row>
    <row r="73" customFormat="false" ht="15.8" hidden="false" customHeight="false" outlineLevel="0" collapsed="false">
      <c r="A73" s="2" t="n">
        <v>246.625177448</v>
      </c>
      <c r="B73" s="2" t="n">
        <v>683.498661911</v>
      </c>
      <c r="C73" s="3" t="s">
        <v>2</v>
      </c>
    </row>
    <row r="74" customFormat="false" ht="15.8" hidden="false" customHeight="false" outlineLevel="0" collapsed="false">
      <c r="A74" s="2" t="n">
        <v>246.475182767</v>
      </c>
      <c r="B74" s="2" t="n">
        <v>683.497413012</v>
      </c>
      <c r="C74" s="3" t="s">
        <v>2</v>
      </c>
    </row>
    <row r="75" customFormat="false" ht="15.8" hidden="false" customHeight="false" outlineLevel="0" collapsed="false">
      <c r="A75" s="2" t="n">
        <v>236.643543118</v>
      </c>
      <c r="B75" s="2" t="n">
        <v>674.598648579</v>
      </c>
      <c r="C75" s="3" t="s">
        <v>2</v>
      </c>
    </row>
    <row r="76" customFormat="false" ht="15.8" hidden="false" customHeight="false" outlineLevel="0" collapsed="false">
      <c r="A76" s="2" t="n">
        <v>234.566817756</v>
      </c>
      <c r="B76" s="2" t="n">
        <v>673.826409351</v>
      </c>
      <c r="C76" s="3" t="s">
        <v>2</v>
      </c>
    </row>
    <row r="77" customFormat="false" ht="15.8" hidden="false" customHeight="false" outlineLevel="0" collapsed="false">
      <c r="A77" s="2" t="n">
        <v>233.500261943</v>
      </c>
      <c r="B77" s="2" t="n">
        <v>672.078389995</v>
      </c>
      <c r="C77" s="3" t="s">
        <v>2</v>
      </c>
    </row>
    <row r="78" customFormat="false" ht="15.8" hidden="false" customHeight="false" outlineLevel="0" collapsed="false">
      <c r="A78" s="2" t="n">
        <v>232.219301315</v>
      </c>
      <c r="B78" s="2" t="n">
        <v>671.042999249</v>
      </c>
      <c r="C78" s="3" t="s">
        <v>2</v>
      </c>
    </row>
    <row r="79" customFormat="false" ht="15.8" hidden="false" customHeight="false" outlineLevel="0" collapsed="false">
      <c r="A79" s="2" t="n">
        <v>231.938400029</v>
      </c>
      <c r="B79" s="2" t="n">
        <v>670.850078207</v>
      </c>
      <c r="C79" s="3" t="s">
        <v>2</v>
      </c>
    </row>
    <row r="80" customFormat="false" ht="15.8" hidden="false" customHeight="false" outlineLevel="0" collapsed="false">
      <c r="A80" s="2" t="n">
        <v>231.112592875</v>
      </c>
      <c r="B80" s="2" t="n">
        <v>669.916768702</v>
      </c>
      <c r="C80" s="3" t="s">
        <v>2</v>
      </c>
    </row>
    <row r="81" customFormat="false" ht="15.8" hidden="false" customHeight="false" outlineLevel="0" collapsed="false">
      <c r="A81" s="2" t="n">
        <v>230.886707603</v>
      </c>
      <c r="B81" s="2" t="n">
        <v>669.885908511</v>
      </c>
      <c r="C81" s="3" t="s">
        <v>2</v>
      </c>
    </row>
    <row r="82" customFormat="false" ht="15.8" hidden="false" customHeight="false" outlineLevel="0" collapsed="false">
      <c r="A82" s="2" t="n">
        <v>230.799731694</v>
      </c>
      <c r="B82" s="2" t="n">
        <v>669.870535805</v>
      </c>
      <c r="C82" s="3" t="s">
        <v>2</v>
      </c>
    </row>
    <row r="83" customFormat="false" ht="15.8" hidden="false" customHeight="false" outlineLevel="0" collapsed="false">
      <c r="A83" s="2" t="n">
        <v>229.323539043</v>
      </c>
      <c r="B83" s="2" t="n">
        <v>668.371311793</v>
      </c>
      <c r="C83" s="3" t="s">
        <v>2</v>
      </c>
    </row>
    <row r="84" customFormat="false" ht="15.8" hidden="false" customHeight="false" outlineLevel="0" collapsed="false">
      <c r="A84" s="2" t="n">
        <v>227.815077505</v>
      </c>
      <c r="B84" s="2" t="n">
        <v>667.286271114</v>
      </c>
      <c r="C84" s="3" t="s">
        <v>2</v>
      </c>
    </row>
    <row r="85" customFormat="false" ht="15.8" hidden="false" customHeight="false" outlineLevel="0" collapsed="false">
      <c r="A85" s="2" t="n">
        <v>227.360249538</v>
      </c>
      <c r="B85" s="2" t="n">
        <v>666.895857372</v>
      </c>
      <c r="C85" s="3" t="s">
        <v>2</v>
      </c>
    </row>
    <row r="86" customFormat="false" ht="15.8" hidden="false" customHeight="false" outlineLevel="0" collapsed="false">
      <c r="A86" s="2" t="n">
        <v>226.554625074</v>
      </c>
      <c r="B86" s="2" t="n">
        <v>665.784027733</v>
      </c>
      <c r="C86" s="3" t="s">
        <v>2</v>
      </c>
    </row>
    <row r="87" customFormat="false" ht="15.8" hidden="false" customHeight="false" outlineLevel="0" collapsed="false">
      <c r="A87" s="2" t="n">
        <v>225.420173007</v>
      </c>
      <c r="B87" s="2" t="n">
        <v>665.249984839</v>
      </c>
      <c r="C87" s="3" t="s">
        <v>2</v>
      </c>
    </row>
    <row r="88" customFormat="false" ht="15.8" hidden="false" customHeight="false" outlineLevel="0" collapsed="false">
      <c r="A88" s="2" t="n">
        <v>223.64650104</v>
      </c>
      <c r="B88" s="2" t="n">
        <v>663.266465483</v>
      </c>
      <c r="C88" s="3" t="s">
        <v>2</v>
      </c>
    </row>
    <row r="89" customFormat="false" ht="15.8" hidden="false" customHeight="false" outlineLevel="0" collapsed="false">
      <c r="A89" s="2" t="n">
        <v>223.096746858</v>
      </c>
      <c r="B89" s="2" t="n">
        <v>663.186292368</v>
      </c>
      <c r="C89" s="3" t="s">
        <v>2</v>
      </c>
    </row>
    <row r="90" customFormat="false" ht="15.8" hidden="false" customHeight="false" outlineLevel="0" collapsed="false">
      <c r="A90" s="2" t="n">
        <v>222.236030949</v>
      </c>
      <c r="B90" s="2" t="n">
        <v>662.583870979</v>
      </c>
      <c r="C90" s="3" t="s">
        <v>2</v>
      </c>
    </row>
    <row r="91" customFormat="false" ht="15.8" hidden="false" customHeight="false" outlineLevel="0" collapsed="false">
      <c r="A91" s="2" t="n">
        <v>221.939517415</v>
      </c>
      <c r="B91" s="2" t="n">
        <v>662.266120668</v>
      </c>
      <c r="C91" s="3" t="s">
        <v>2</v>
      </c>
    </row>
    <row r="92" customFormat="false" ht="15.8" hidden="false" customHeight="false" outlineLevel="0" collapsed="false">
      <c r="A92" s="2" t="n">
        <v>220.990407761</v>
      </c>
      <c r="B92" s="2" t="n">
        <v>662.016583668</v>
      </c>
      <c r="C92" s="3" t="s">
        <v>2</v>
      </c>
    </row>
    <row r="93" customFormat="false" ht="15.8" hidden="false" customHeight="false" outlineLevel="0" collapsed="false">
      <c r="A93" s="2" t="n">
        <v>219.34563662</v>
      </c>
      <c r="B93" s="2" t="n">
        <v>660.367965367</v>
      </c>
      <c r="C93" s="3" t="s">
        <v>2</v>
      </c>
    </row>
    <row r="94" customFormat="false" ht="15.8" hidden="false" customHeight="false" outlineLevel="0" collapsed="false">
      <c r="A94" s="2" t="n">
        <v>218.585221128</v>
      </c>
      <c r="B94" s="2" t="n">
        <v>659.502374231</v>
      </c>
      <c r="C94" s="3" t="s">
        <v>2</v>
      </c>
    </row>
    <row r="95" customFormat="false" ht="15.8" hidden="false" customHeight="false" outlineLevel="0" collapsed="false">
      <c r="A95" s="2" t="n">
        <v>216.907326499</v>
      </c>
      <c r="B95" s="2" t="n">
        <v>658.465019027</v>
      </c>
      <c r="C95" s="3" t="s">
        <v>2</v>
      </c>
    </row>
    <row r="96" customFormat="false" ht="15.8" hidden="false" customHeight="false" outlineLevel="0" collapsed="false">
      <c r="A96" s="2" t="n">
        <v>216.879987169</v>
      </c>
      <c r="B96" s="2" t="n">
        <v>658.46465522</v>
      </c>
      <c r="C96" s="3" t="s">
        <v>2</v>
      </c>
    </row>
    <row r="97" customFormat="false" ht="15.8" hidden="false" customHeight="false" outlineLevel="0" collapsed="false">
      <c r="A97" s="2" t="n">
        <v>216.694617094</v>
      </c>
      <c r="B97" s="2" t="n">
        <v>658.178928245</v>
      </c>
      <c r="C97" s="3" t="s">
        <v>2</v>
      </c>
    </row>
    <row r="98" customFormat="false" ht="15.8" hidden="false" customHeight="false" outlineLevel="0" collapsed="false">
      <c r="A98" s="2" t="n">
        <v>213.351368035</v>
      </c>
      <c r="B98" s="2" t="n">
        <v>656.249252711</v>
      </c>
      <c r="C98" s="3" t="s">
        <v>2</v>
      </c>
    </row>
    <row r="99" customFormat="false" ht="15.8" hidden="false" customHeight="false" outlineLevel="0" collapsed="false">
      <c r="A99" s="2" t="n">
        <v>213.100190822</v>
      </c>
      <c r="B99" s="2" t="n">
        <v>655.831836814</v>
      </c>
      <c r="C99" s="3" t="s">
        <v>2</v>
      </c>
    </row>
    <row r="100" customFormat="false" ht="15.8" hidden="false" customHeight="false" outlineLevel="0" collapsed="false">
      <c r="A100" s="2" t="n">
        <v>212.784845351</v>
      </c>
      <c r="B100" s="2" t="n">
        <v>655.389850413</v>
      </c>
      <c r="C100" s="3" t="s">
        <v>2</v>
      </c>
    </row>
    <row r="101" customFormat="false" ht="15.8" hidden="false" customHeight="false" outlineLevel="0" collapsed="false">
      <c r="A101" s="2" t="n">
        <v>212.290459202</v>
      </c>
      <c r="B101" s="2" t="n">
        <v>654.781021785</v>
      </c>
      <c r="C101" s="3" t="s">
        <v>2</v>
      </c>
    </row>
    <row r="102" customFormat="false" ht="15.8" hidden="false" customHeight="false" outlineLevel="0" collapsed="false">
      <c r="A102" s="2" t="n">
        <v>210.308805513</v>
      </c>
      <c r="B102" s="2" t="n">
        <v>652.699845257</v>
      </c>
      <c r="C102" s="3" t="s">
        <v>2</v>
      </c>
    </row>
    <row r="103" customFormat="false" ht="15.8" hidden="false" customHeight="false" outlineLevel="0" collapsed="false">
      <c r="A103" s="2" t="n">
        <v>207.374686048</v>
      </c>
      <c r="B103" s="2" t="n">
        <v>650.789473912</v>
      </c>
      <c r="C103" s="3" t="s">
        <v>2</v>
      </c>
    </row>
    <row r="104" customFormat="false" ht="15.8" hidden="false" customHeight="false" outlineLevel="0" collapsed="false">
      <c r="A104" s="2" t="n">
        <v>207.096097394</v>
      </c>
      <c r="B104" s="2" t="n">
        <v>650.197362221</v>
      </c>
      <c r="C104" s="3" t="s">
        <v>2</v>
      </c>
    </row>
    <row r="105" customFormat="false" ht="15.8" hidden="false" customHeight="false" outlineLevel="0" collapsed="false">
      <c r="A105" s="2" t="n">
        <v>207.044290918</v>
      </c>
      <c r="B105" s="2" t="n">
        <v>650.161696461</v>
      </c>
      <c r="C105" s="3" t="s">
        <v>2</v>
      </c>
    </row>
    <row r="106" customFormat="false" ht="15.8" hidden="false" customHeight="false" outlineLevel="0" collapsed="false">
      <c r="A106" s="2" t="n">
        <v>206.96845782</v>
      </c>
      <c r="B106" s="2" t="n">
        <v>650.021611103</v>
      </c>
      <c r="C106" s="3" t="s">
        <v>2</v>
      </c>
    </row>
    <row r="107" customFormat="false" ht="15.8" hidden="false" customHeight="false" outlineLevel="0" collapsed="false">
      <c r="A107" s="2" t="n">
        <v>206.613981534</v>
      </c>
      <c r="B107" s="2" t="n">
        <v>649.832594764</v>
      </c>
      <c r="C107" s="3" t="s">
        <v>2</v>
      </c>
    </row>
    <row r="108" customFormat="false" ht="15.8" hidden="false" customHeight="false" outlineLevel="0" collapsed="false">
      <c r="A108" s="2" t="n">
        <v>206.330724438</v>
      </c>
      <c r="B108" s="2" t="n">
        <v>649.769882735</v>
      </c>
      <c r="C108" s="3" t="s">
        <v>2</v>
      </c>
    </row>
    <row r="109" customFormat="false" ht="15.8" hidden="false" customHeight="false" outlineLevel="0" collapsed="false">
      <c r="A109" s="2" t="n">
        <v>206.278513085</v>
      </c>
      <c r="B109" s="2" t="n">
        <v>649.67083767</v>
      </c>
      <c r="C109" s="3" t="s">
        <v>2</v>
      </c>
    </row>
    <row r="110" customFormat="false" ht="15.8" hidden="false" customHeight="false" outlineLevel="0" collapsed="false">
      <c r="A110" s="2" t="n">
        <v>204.804426277</v>
      </c>
      <c r="B110" s="2" t="n">
        <v>648.082690381</v>
      </c>
      <c r="C110" s="3" t="s">
        <v>2</v>
      </c>
    </row>
    <row r="111" customFormat="false" ht="15.8" hidden="false" customHeight="false" outlineLevel="0" collapsed="false">
      <c r="A111" s="2" t="n">
        <v>202.97637402</v>
      </c>
      <c r="B111" s="2" t="n">
        <v>645.456875222</v>
      </c>
      <c r="C111" s="3" t="s">
        <v>2</v>
      </c>
    </row>
    <row r="112" customFormat="false" ht="15.8" hidden="false" customHeight="false" outlineLevel="0" collapsed="false">
      <c r="A112" s="2" t="n">
        <v>202.545445584</v>
      </c>
      <c r="B112" s="2" t="n">
        <v>645.346888325</v>
      </c>
      <c r="C112" s="3" t="s">
        <v>2</v>
      </c>
    </row>
    <row r="113" customFormat="false" ht="15.8" hidden="false" customHeight="false" outlineLevel="0" collapsed="false">
      <c r="A113" s="2" t="n">
        <v>202.02896657</v>
      </c>
      <c r="B113" s="2" t="n">
        <v>645.248253186</v>
      </c>
      <c r="C113" s="3" t="s">
        <v>2</v>
      </c>
    </row>
    <row r="114" customFormat="false" ht="15.8" hidden="false" customHeight="false" outlineLevel="0" collapsed="false">
      <c r="A114" s="2" t="n">
        <v>200.360852427</v>
      </c>
      <c r="B114" s="2" t="n">
        <v>643.619025761</v>
      </c>
      <c r="C114" s="3" t="s">
        <v>2</v>
      </c>
    </row>
    <row r="115" customFormat="false" ht="15.8" hidden="false" customHeight="false" outlineLevel="0" collapsed="false">
      <c r="A115" s="2" t="n">
        <v>198.86221407</v>
      </c>
      <c r="B115" s="2" t="n">
        <v>642.846397969</v>
      </c>
      <c r="C115" s="3" t="s">
        <v>2</v>
      </c>
    </row>
    <row r="116" customFormat="false" ht="15.8" hidden="false" customHeight="false" outlineLevel="0" collapsed="false">
      <c r="A116" s="2" t="n">
        <v>197.367230412</v>
      </c>
      <c r="B116" s="2" t="n">
        <v>641.739408401</v>
      </c>
      <c r="C116" s="3" t="s">
        <v>2</v>
      </c>
    </row>
    <row r="117" customFormat="false" ht="15.8" hidden="false" customHeight="false" outlineLevel="0" collapsed="false">
      <c r="A117" s="2" t="n">
        <v>196.086452226</v>
      </c>
      <c r="B117" s="2" t="n">
        <v>640.0588485</v>
      </c>
      <c r="C117" s="3" t="s">
        <v>2</v>
      </c>
    </row>
    <row r="118" customFormat="false" ht="15.8" hidden="false" customHeight="false" outlineLevel="0" collapsed="false">
      <c r="A118" s="2" t="n">
        <v>196.305494832</v>
      </c>
      <c r="B118" s="2" t="n">
        <v>639.711651557</v>
      </c>
      <c r="C118" s="3" t="s">
        <v>2</v>
      </c>
    </row>
    <row r="119" customFormat="false" ht="15.8" hidden="false" customHeight="false" outlineLevel="0" collapsed="false">
      <c r="A119" s="2" t="n">
        <v>193.899230172</v>
      </c>
      <c r="B119" s="2" t="n">
        <v>639.576784469</v>
      </c>
      <c r="C119" s="3" t="s">
        <v>2</v>
      </c>
    </row>
    <row r="120" customFormat="false" ht="15.8" hidden="false" customHeight="false" outlineLevel="0" collapsed="false">
      <c r="A120" s="2" t="n">
        <v>195.202950488</v>
      </c>
      <c r="B120" s="2" t="n">
        <v>639.525815448</v>
      </c>
      <c r="C120" s="3" t="s">
        <v>2</v>
      </c>
    </row>
    <row r="121" customFormat="false" ht="15.8" hidden="false" customHeight="false" outlineLevel="0" collapsed="false">
      <c r="A121" s="2" t="n">
        <v>192.152257422</v>
      </c>
      <c r="B121" s="2" t="n">
        <v>638.04099301</v>
      </c>
      <c r="C121" s="3" t="s">
        <v>3</v>
      </c>
    </row>
    <row r="122" customFormat="false" ht="15.8" hidden="false" customHeight="false" outlineLevel="0" collapsed="false">
      <c r="A122" s="2" t="n">
        <v>191.691795293</v>
      </c>
      <c r="B122" s="2" t="n">
        <v>637.892638653</v>
      </c>
      <c r="C122" s="3" t="s">
        <v>3</v>
      </c>
    </row>
    <row r="123" customFormat="false" ht="15.8" hidden="false" customHeight="false" outlineLevel="0" collapsed="false">
      <c r="A123" s="2" t="n">
        <v>191.193407797</v>
      </c>
      <c r="B123" s="2" t="n">
        <v>637.350561817</v>
      </c>
      <c r="C123" s="3" t="s">
        <v>3</v>
      </c>
    </row>
    <row r="124" customFormat="false" ht="15.8" hidden="false" customHeight="false" outlineLevel="0" collapsed="false">
      <c r="A124" s="2" t="n">
        <v>189.176723716</v>
      </c>
      <c r="B124" s="2" t="n">
        <v>636.569134517</v>
      </c>
      <c r="C124" s="3" t="s">
        <v>3</v>
      </c>
    </row>
    <row r="125" customFormat="false" ht="15.8" hidden="false" customHeight="false" outlineLevel="0" collapsed="false">
      <c r="A125" s="2" t="n">
        <v>187.38878939</v>
      </c>
      <c r="B125" s="2" t="n">
        <v>635.618950093</v>
      </c>
      <c r="C125" s="3" t="s">
        <v>3</v>
      </c>
    </row>
    <row r="126" customFormat="false" ht="15.8" hidden="false" customHeight="false" outlineLevel="0" collapsed="false">
      <c r="A126" s="2" t="n">
        <v>184.645770445</v>
      </c>
      <c r="B126" s="2" t="n">
        <v>635.394142513</v>
      </c>
      <c r="C126" s="3" t="s">
        <v>3</v>
      </c>
    </row>
    <row r="127" customFormat="false" ht="15.8" hidden="false" customHeight="false" outlineLevel="0" collapsed="false">
      <c r="A127" s="2" t="n">
        <v>186.251079991</v>
      </c>
      <c r="B127" s="2" t="n">
        <v>635.217496932</v>
      </c>
      <c r="C127" s="3" t="s">
        <v>3</v>
      </c>
    </row>
    <row r="128" customFormat="false" ht="15.8" hidden="false" customHeight="false" outlineLevel="0" collapsed="false">
      <c r="A128" s="2" t="n">
        <v>182.910473069</v>
      </c>
      <c r="B128" s="2" t="n">
        <v>634.799596128</v>
      </c>
      <c r="C128" s="3" t="s">
        <v>3</v>
      </c>
    </row>
    <row r="129" customFormat="false" ht="15.8" hidden="false" customHeight="false" outlineLevel="0" collapsed="false">
      <c r="A129" s="2" t="n">
        <v>182.601813593</v>
      </c>
      <c r="B129" s="2" t="n">
        <v>634.742724836</v>
      </c>
      <c r="C129" s="3" t="s">
        <v>3</v>
      </c>
    </row>
    <row r="130" customFormat="false" ht="15.8" hidden="false" customHeight="false" outlineLevel="0" collapsed="false">
      <c r="A130" s="2" t="n">
        <v>179.693837731</v>
      </c>
      <c r="B130" s="2" t="n">
        <v>634.606538036</v>
      </c>
      <c r="C130" s="3" t="s">
        <v>3</v>
      </c>
    </row>
    <row r="131" customFormat="false" ht="15.8" hidden="false" customHeight="false" outlineLevel="0" collapsed="false">
      <c r="A131" s="2" t="n">
        <v>181.849740869</v>
      </c>
      <c r="B131" s="2" t="n">
        <v>634.499851924</v>
      </c>
      <c r="C131" s="3" t="s">
        <v>3</v>
      </c>
    </row>
    <row r="132" customFormat="false" ht="15.8" hidden="false" customHeight="false" outlineLevel="0" collapsed="false">
      <c r="A132" s="2" t="n">
        <v>179.045456844</v>
      </c>
      <c r="B132" s="2" t="n">
        <v>634.045121551</v>
      </c>
      <c r="C132" s="3" t="s">
        <v>3</v>
      </c>
    </row>
    <row r="133" customFormat="false" ht="15.8" hidden="false" customHeight="false" outlineLevel="0" collapsed="false">
      <c r="A133" s="2" t="n">
        <v>177.875146394</v>
      </c>
      <c r="B133" s="2" t="n">
        <v>633.96186287</v>
      </c>
      <c r="C133" s="3" t="s">
        <v>3</v>
      </c>
    </row>
    <row r="134" customFormat="false" ht="15.8" hidden="false" customHeight="false" outlineLevel="0" collapsed="false">
      <c r="A134" s="2" t="n">
        <v>175.6273889</v>
      </c>
      <c r="B134" s="2" t="n">
        <v>633.412706954</v>
      </c>
      <c r="C134" s="3" t="s">
        <v>3</v>
      </c>
    </row>
    <row r="135" customFormat="false" ht="15.8" hidden="false" customHeight="false" outlineLevel="0" collapsed="false">
      <c r="A135" s="2" t="n">
        <v>174.425868913</v>
      </c>
      <c r="B135" s="2" t="n">
        <v>633.288807502</v>
      </c>
      <c r="C135" s="3" t="s">
        <v>3</v>
      </c>
    </row>
    <row r="136" customFormat="false" ht="15.8" hidden="false" customHeight="false" outlineLevel="0" collapsed="false">
      <c r="A136" s="2" t="n">
        <v>173.23409606</v>
      </c>
      <c r="B136" s="2" t="n">
        <v>632.926212325</v>
      </c>
      <c r="C136" s="3" t="s">
        <v>3</v>
      </c>
    </row>
    <row r="137" customFormat="false" ht="15.8" hidden="false" customHeight="false" outlineLevel="0" collapsed="false">
      <c r="A137" s="2" t="n">
        <v>172.183432472</v>
      </c>
      <c r="B137" s="2" t="n">
        <v>632.685545798</v>
      </c>
      <c r="C137" s="3" t="s">
        <v>3</v>
      </c>
    </row>
    <row r="138" customFormat="false" ht="15.8" hidden="false" customHeight="false" outlineLevel="0" collapsed="false">
      <c r="A138" s="2" t="n">
        <v>171.441337633</v>
      </c>
      <c r="B138" s="2" t="n">
        <v>632.372704626</v>
      </c>
      <c r="C138" s="3" t="s">
        <v>3</v>
      </c>
    </row>
    <row r="139" customFormat="false" ht="15.8" hidden="false" customHeight="false" outlineLevel="0" collapsed="false">
      <c r="A139" s="2" t="n">
        <v>170.314853184</v>
      </c>
      <c r="B139" s="2" t="n">
        <v>632.146237804</v>
      </c>
      <c r="C139" s="3" t="s">
        <v>3</v>
      </c>
    </row>
    <row r="140" customFormat="false" ht="15.8" hidden="false" customHeight="false" outlineLevel="0" collapsed="false">
      <c r="A140" s="2" t="n">
        <v>168.733292456</v>
      </c>
      <c r="B140" s="2" t="n">
        <v>631.947130357</v>
      </c>
      <c r="C140" s="3" t="s">
        <v>3</v>
      </c>
    </row>
    <row r="141" customFormat="false" ht="15.8" hidden="false" customHeight="false" outlineLevel="0" collapsed="false">
      <c r="A141" s="2" t="n">
        <v>167.736897731</v>
      </c>
      <c r="B141" s="2" t="n">
        <v>631.391388532</v>
      </c>
      <c r="C141" s="3" t="s">
        <v>3</v>
      </c>
    </row>
    <row r="142" customFormat="false" ht="15.8" hidden="false" customHeight="false" outlineLevel="0" collapsed="false">
      <c r="A142" s="2" t="n">
        <v>165.317496339</v>
      </c>
      <c r="B142" s="2" t="n">
        <v>630.535335207</v>
      </c>
      <c r="C142" s="3" t="s">
        <v>3</v>
      </c>
    </row>
    <row r="143" customFormat="false" ht="15.8" hidden="false" customHeight="false" outlineLevel="0" collapsed="false">
      <c r="A143" s="2" t="n">
        <v>164.71719312</v>
      </c>
      <c r="B143" s="2" t="n">
        <v>630.462492113</v>
      </c>
      <c r="C143" s="3" t="s">
        <v>3</v>
      </c>
    </row>
    <row r="144" customFormat="false" ht="15.8" hidden="false" customHeight="false" outlineLevel="0" collapsed="false">
      <c r="A144" s="2" t="n">
        <v>163.679936288</v>
      </c>
      <c r="B144" s="2" t="n">
        <v>630.377815316</v>
      </c>
      <c r="C144" s="3" t="s">
        <v>3</v>
      </c>
    </row>
    <row r="145" customFormat="false" ht="15.8" hidden="false" customHeight="false" outlineLevel="0" collapsed="false">
      <c r="A145" s="2" t="n">
        <v>162.86116223</v>
      </c>
      <c r="B145" s="2" t="n">
        <v>630.20110013</v>
      </c>
      <c r="C145" s="3" t="s">
        <v>3</v>
      </c>
    </row>
    <row r="146" customFormat="false" ht="15.8" hidden="false" customHeight="false" outlineLevel="0" collapsed="false">
      <c r="A146" s="2" t="n">
        <v>162.352832869</v>
      </c>
      <c r="B146" s="2" t="n">
        <v>629.787664442</v>
      </c>
      <c r="C146" s="3" t="s">
        <v>3</v>
      </c>
    </row>
    <row r="147" customFormat="false" ht="15.8" hidden="false" customHeight="false" outlineLevel="0" collapsed="false">
      <c r="A147" s="2" t="n">
        <v>161.059393327</v>
      </c>
      <c r="B147" s="2" t="n">
        <v>629.602069408</v>
      </c>
      <c r="C147" s="3" t="s">
        <v>3</v>
      </c>
    </row>
    <row r="148" customFormat="false" ht="15.8" hidden="false" customHeight="false" outlineLevel="0" collapsed="false">
      <c r="A148" s="2" t="n">
        <v>159.521594752</v>
      </c>
      <c r="B148" s="2" t="n">
        <v>628.691702386</v>
      </c>
      <c r="C148" s="3" t="s">
        <v>3</v>
      </c>
    </row>
    <row r="149" customFormat="false" ht="15.8" hidden="false" customHeight="false" outlineLevel="0" collapsed="false">
      <c r="A149" s="2" t="n">
        <v>159.301268466</v>
      </c>
      <c r="B149" s="2" t="n">
        <v>628.678746936</v>
      </c>
      <c r="C149" s="3" t="s">
        <v>3</v>
      </c>
    </row>
    <row r="150" customFormat="false" ht="15.8" hidden="false" customHeight="false" outlineLevel="0" collapsed="false">
      <c r="A150" s="2" t="n">
        <v>158.9227785</v>
      </c>
      <c r="B150" s="2" t="n">
        <v>628.474186527</v>
      </c>
      <c r="C150" s="3" t="s">
        <v>3</v>
      </c>
    </row>
    <row r="151" customFormat="false" ht="15.8" hidden="false" customHeight="false" outlineLevel="0" collapsed="false">
      <c r="A151" s="2" t="n">
        <v>157.415341772</v>
      </c>
      <c r="B151" s="2" t="n">
        <v>627.836496538</v>
      </c>
      <c r="C151" s="3" t="s">
        <v>3</v>
      </c>
    </row>
    <row r="152" customFormat="false" ht="15.8" hidden="false" customHeight="false" outlineLevel="0" collapsed="false">
      <c r="A152" s="2" t="n">
        <v>150.51150218</v>
      </c>
      <c r="B152" s="2" t="n">
        <v>626.946845948</v>
      </c>
      <c r="C152" s="3" t="s">
        <v>3</v>
      </c>
    </row>
    <row r="153" customFormat="false" ht="15.8" hidden="false" customHeight="false" outlineLevel="0" collapsed="false">
      <c r="A153" s="2" t="n">
        <v>154.278194216</v>
      </c>
      <c r="B153" s="2" t="n">
        <v>626.938041431</v>
      </c>
      <c r="C153" s="3" t="s">
        <v>3</v>
      </c>
    </row>
    <row r="154" customFormat="false" ht="15.8" hidden="false" customHeight="false" outlineLevel="0" collapsed="false">
      <c r="A154" s="2" t="n">
        <v>154.071230638</v>
      </c>
      <c r="B154" s="2" t="n">
        <v>626.933830399</v>
      </c>
      <c r="C154" s="3" t="s">
        <v>3</v>
      </c>
    </row>
    <row r="155" customFormat="false" ht="15.8" hidden="false" customHeight="false" outlineLevel="0" collapsed="false">
      <c r="A155" s="2" t="n">
        <v>153.891415281</v>
      </c>
      <c r="B155" s="2" t="n">
        <v>626.795967288</v>
      </c>
      <c r="C155" s="3" t="s">
        <v>3</v>
      </c>
    </row>
    <row r="156" customFormat="false" ht="15.8" hidden="false" customHeight="false" outlineLevel="0" collapsed="false">
      <c r="A156" s="2" t="n">
        <v>152.851349674</v>
      </c>
      <c r="B156" s="2" t="n">
        <v>626.792125822</v>
      </c>
      <c r="C156" s="3" t="s">
        <v>3</v>
      </c>
    </row>
    <row r="157" customFormat="false" ht="15.8" hidden="false" customHeight="false" outlineLevel="0" collapsed="false">
      <c r="A157" s="2" t="n">
        <v>149.339221181</v>
      </c>
      <c r="B157" s="2" t="n">
        <v>626.660590003</v>
      </c>
      <c r="C157" s="3" t="s">
        <v>3</v>
      </c>
    </row>
    <row r="158" customFormat="false" ht="15.8" hidden="false" customHeight="false" outlineLevel="0" collapsed="false">
      <c r="A158" s="2" t="n">
        <v>152.071014893</v>
      </c>
      <c r="B158" s="2" t="n">
        <v>626.604897955</v>
      </c>
      <c r="C158" s="3" t="s">
        <v>3</v>
      </c>
    </row>
    <row r="159" customFormat="false" ht="15.8" hidden="false" customHeight="false" outlineLevel="0" collapsed="false">
      <c r="A159" s="2" t="n">
        <v>142.553708069</v>
      </c>
      <c r="B159" s="2" t="n">
        <v>626.287737948</v>
      </c>
      <c r="C159" s="3" t="s">
        <v>3</v>
      </c>
    </row>
    <row r="160" customFormat="false" ht="15.8" hidden="false" customHeight="false" outlineLevel="0" collapsed="false">
      <c r="A160" s="2" t="n">
        <v>146.421324625</v>
      </c>
      <c r="B160" s="2" t="n">
        <v>626.254432073</v>
      </c>
      <c r="C160" s="3" t="s">
        <v>3</v>
      </c>
    </row>
    <row r="161" customFormat="false" ht="15.8" hidden="false" customHeight="false" outlineLevel="0" collapsed="false">
      <c r="A161" s="2" t="n">
        <v>144.883332334</v>
      </c>
      <c r="B161" s="2" t="n">
        <v>626.206780545</v>
      </c>
      <c r="C161" s="3" t="s">
        <v>3</v>
      </c>
    </row>
    <row r="162" customFormat="false" ht="15.8" hidden="false" customHeight="false" outlineLevel="0" collapsed="false">
      <c r="A162" s="2" t="n">
        <v>140.756985157</v>
      </c>
      <c r="B162" s="2" t="n">
        <v>625.87569697</v>
      </c>
      <c r="C162" s="3" t="s">
        <v>3</v>
      </c>
    </row>
    <row r="163" customFormat="false" ht="15.8" hidden="false" customHeight="false" outlineLevel="0" collapsed="false">
      <c r="A163" s="2" t="n">
        <v>140.343884345</v>
      </c>
      <c r="B163" s="2" t="n">
        <v>625.700172703</v>
      </c>
      <c r="C163" s="3" t="s">
        <v>3</v>
      </c>
    </row>
    <row r="164" customFormat="false" ht="15.8" hidden="false" customHeight="false" outlineLevel="0" collapsed="false">
      <c r="A164" s="2" t="n">
        <v>140.858142026</v>
      </c>
      <c r="B164" s="2" t="n">
        <v>625.698650586</v>
      </c>
      <c r="C164" s="3" t="s">
        <v>3</v>
      </c>
    </row>
    <row r="165" customFormat="false" ht="15.8" hidden="false" customHeight="false" outlineLevel="0" collapsed="false">
      <c r="A165" s="2" t="n">
        <v>138.523019861</v>
      </c>
      <c r="B165" s="2" t="n">
        <v>625.019074307</v>
      </c>
      <c r="C165" s="3" t="s">
        <v>3</v>
      </c>
    </row>
    <row r="166" customFormat="false" ht="15.8" hidden="false" customHeight="false" outlineLevel="0" collapsed="false">
      <c r="A166" s="2" t="n">
        <v>137.687448709</v>
      </c>
      <c r="B166" s="2" t="n">
        <v>624.137132743</v>
      </c>
      <c r="C166" s="3" t="s">
        <v>3</v>
      </c>
    </row>
    <row r="167" customFormat="false" ht="15.8" hidden="false" customHeight="false" outlineLevel="0" collapsed="false">
      <c r="A167" s="2" t="n">
        <v>135.646491396</v>
      </c>
      <c r="B167" s="2" t="n">
        <v>622.87831392</v>
      </c>
      <c r="C167" s="3" t="s">
        <v>3</v>
      </c>
    </row>
    <row r="168" customFormat="false" ht="15.8" hidden="false" customHeight="false" outlineLevel="0" collapsed="false">
      <c r="A168" s="2" t="n">
        <v>132.209707966</v>
      </c>
      <c r="B168" s="2" t="n">
        <v>622.30390488</v>
      </c>
      <c r="C168" s="3" t="s">
        <v>3</v>
      </c>
    </row>
    <row r="169" customFormat="false" ht="15.8" hidden="false" customHeight="false" outlineLevel="0" collapsed="false">
      <c r="A169" s="2" t="n">
        <v>131.628975327</v>
      </c>
      <c r="B169" s="2" t="n">
        <v>620.435302569</v>
      </c>
      <c r="C169" s="3" t="s">
        <v>3</v>
      </c>
    </row>
    <row r="170" customFormat="false" ht="15.8" hidden="false" customHeight="false" outlineLevel="0" collapsed="false">
      <c r="A170" s="2" t="n">
        <v>130.78812794</v>
      </c>
      <c r="B170" s="2" t="n">
        <v>620.303243649</v>
      </c>
      <c r="C170" s="3" t="s">
        <v>3</v>
      </c>
    </row>
    <row r="171" customFormat="false" ht="15.8" hidden="false" customHeight="false" outlineLevel="0" collapsed="false">
      <c r="A171" s="2" t="n">
        <v>128.899765439</v>
      </c>
      <c r="B171" s="2" t="n">
        <v>619.64845912</v>
      </c>
      <c r="C171" s="3" t="s">
        <v>3</v>
      </c>
    </row>
    <row r="172" customFormat="false" ht="15.8" hidden="false" customHeight="false" outlineLevel="0" collapsed="false">
      <c r="A172" s="2" t="n">
        <v>129.896594593</v>
      </c>
      <c r="B172" s="2" t="n">
        <v>619.348801665</v>
      </c>
      <c r="C172" s="3" t="s">
        <v>3</v>
      </c>
    </row>
    <row r="173" customFormat="false" ht="15.8" hidden="false" customHeight="false" outlineLevel="0" collapsed="false">
      <c r="A173" s="2" t="n">
        <v>128.667812507</v>
      </c>
      <c r="B173" s="2" t="n">
        <v>618.638267448</v>
      </c>
      <c r="C173" s="3" t="s">
        <v>3</v>
      </c>
    </row>
    <row r="174" customFormat="false" ht="15.8" hidden="false" customHeight="false" outlineLevel="0" collapsed="false">
      <c r="A174" s="2" t="n">
        <v>126.475222162</v>
      </c>
      <c r="B174" s="2" t="n">
        <v>617.751789402</v>
      </c>
      <c r="C174" s="3" t="s">
        <v>3</v>
      </c>
    </row>
    <row r="175" customFormat="false" ht="15.8" hidden="false" customHeight="false" outlineLevel="0" collapsed="false">
      <c r="A175" s="2" t="n">
        <v>125.768367805</v>
      </c>
      <c r="B175" s="2" t="n">
        <v>617.521231133</v>
      </c>
      <c r="C175" s="3" t="s">
        <v>3</v>
      </c>
    </row>
    <row r="176" customFormat="false" ht="15.8" hidden="false" customHeight="false" outlineLevel="0" collapsed="false">
      <c r="A176" s="2" t="n">
        <v>125.684844913</v>
      </c>
      <c r="B176" s="2" t="n">
        <v>617.519031063</v>
      </c>
      <c r="C176" s="3" t="s">
        <v>3</v>
      </c>
    </row>
    <row r="177" customFormat="false" ht="15.8" hidden="false" customHeight="false" outlineLevel="0" collapsed="false">
      <c r="A177" s="2" t="n">
        <v>123.837463586</v>
      </c>
      <c r="B177" s="2" t="n">
        <v>616.652695919</v>
      </c>
      <c r="C177" s="3" t="s">
        <v>3</v>
      </c>
    </row>
    <row r="178" customFormat="false" ht="15.8" hidden="false" customHeight="false" outlineLevel="0" collapsed="false">
      <c r="A178" s="2" t="n">
        <v>121.911809871</v>
      </c>
      <c r="B178" s="2" t="n">
        <v>615.955736708</v>
      </c>
      <c r="C178" s="3" t="s">
        <v>3</v>
      </c>
    </row>
    <row r="179" customFormat="false" ht="15.8" hidden="false" customHeight="false" outlineLevel="0" collapsed="false">
      <c r="A179" s="2" t="n">
        <v>122.772819801</v>
      </c>
      <c r="B179" s="2" t="n">
        <v>615.706585624</v>
      </c>
      <c r="C179" s="3" t="s">
        <v>3</v>
      </c>
    </row>
    <row r="180" customFormat="false" ht="15.8" hidden="false" customHeight="false" outlineLevel="0" collapsed="false">
      <c r="A180" s="2" t="n">
        <v>120.432781297</v>
      </c>
      <c r="B180" s="2" t="n">
        <v>615.125049123</v>
      </c>
      <c r="C180" s="3" t="s">
        <v>3</v>
      </c>
    </row>
    <row r="181" customFormat="false" ht="15.8" hidden="false" customHeight="false" outlineLevel="0" collapsed="false">
      <c r="A181" s="2" t="n">
        <v>119.790617344</v>
      </c>
      <c r="B181" s="2" t="n">
        <v>614.877752129</v>
      </c>
      <c r="C181" s="3" t="s">
        <v>3</v>
      </c>
    </row>
    <row r="182" customFormat="false" ht="15.8" hidden="false" customHeight="false" outlineLevel="0" collapsed="false">
      <c r="A182" s="2" t="n">
        <v>118.897672589</v>
      </c>
      <c r="B182" s="2" t="n">
        <v>614.258922228</v>
      </c>
      <c r="C182" s="3" t="s">
        <v>3</v>
      </c>
    </row>
    <row r="183" customFormat="false" ht="15.8" hidden="false" customHeight="false" outlineLevel="0" collapsed="false">
      <c r="A183" s="2" t="n">
        <v>117.005619181</v>
      </c>
      <c r="B183" s="2" t="n">
        <v>613.791690836</v>
      </c>
      <c r="C183" s="3" t="s">
        <v>3</v>
      </c>
    </row>
    <row r="184" customFormat="false" ht="15.8" hidden="false" customHeight="false" outlineLevel="0" collapsed="false">
      <c r="A184" s="2" t="n">
        <v>116.521815467</v>
      </c>
      <c r="B184" s="2" t="n">
        <v>613.767158675</v>
      </c>
      <c r="C184" s="3" t="s">
        <v>3</v>
      </c>
    </row>
    <row r="185" customFormat="false" ht="15.8" hidden="false" customHeight="false" outlineLevel="0" collapsed="false">
      <c r="A185" s="2" t="n">
        <v>115.662396567</v>
      </c>
      <c r="B185" s="2" t="n">
        <v>613.610388927</v>
      </c>
      <c r="C185" s="3" t="s">
        <v>3</v>
      </c>
    </row>
    <row r="186" customFormat="false" ht="15.8" hidden="false" customHeight="false" outlineLevel="0" collapsed="false">
      <c r="A186" s="2" t="n">
        <v>84.945470145</v>
      </c>
      <c r="B186" s="2" t="n">
        <v>612.894679082</v>
      </c>
      <c r="C186" s="3" t="s">
        <v>3</v>
      </c>
    </row>
    <row r="187" customFormat="false" ht="15.8" hidden="false" customHeight="false" outlineLevel="0" collapsed="false">
      <c r="A187" s="2" t="n">
        <v>89.663556952</v>
      </c>
      <c r="B187" s="2" t="n">
        <v>612.787947698</v>
      </c>
      <c r="C187" s="3" t="s">
        <v>3</v>
      </c>
    </row>
    <row r="188" customFormat="false" ht="15.8" hidden="false" customHeight="false" outlineLevel="0" collapsed="false">
      <c r="A188" s="2" t="n">
        <v>79.3911980531</v>
      </c>
      <c r="B188" s="2" t="n">
        <v>612.527086695</v>
      </c>
      <c r="C188" s="3" t="s">
        <v>3</v>
      </c>
    </row>
    <row r="189" customFormat="false" ht="15.8" hidden="false" customHeight="false" outlineLevel="0" collapsed="false">
      <c r="A189" s="2" t="n">
        <v>88.9785428822</v>
      </c>
      <c r="B189" s="2" t="n">
        <v>611.868415055</v>
      </c>
      <c r="C189" s="3" t="s">
        <v>3</v>
      </c>
    </row>
    <row r="190" customFormat="false" ht="15.8" hidden="false" customHeight="false" outlineLevel="0" collapsed="false">
      <c r="A190" s="2" t="n">
        <v>112.445263704</v>
      </c>
      <c r="B190" s="2" t="n">
        <v>611.8509253</v>
      </c>
      <c r="C190" s="3" t="s">
        <v>3</v>
      </c>
    </row>
    <row r="191" customFormat="false" ht="15.8" hidden="false" customHeight="false" outlineLevel="0" collapsed="false">
      <c r="A191" s="2" t="n">
        <v>78.7536648078</v>
      </c>
      <c r="B191" s="2" t="n">
        <v>611.753354865</v>
      </c>
      <c r="C191" s="3" t="s">
        <v>3</v>
      </c>
    </row>
    <row r="192" customFormat="false" ht="15.8" hidden="false" customHeight="false" outlineLevel="0" collapsed="false">
      <c r="A192" s="2" t="n">
        <v>78.3520598327</v>
      </c>
      <c r="B192" s="2" t="n">
        <v>611.712536262</v>
      </c>
      <c r="C192" s="3" t="s">
        <v>3</v>
      </c>
    </row>
    <row r="193" customFormat="false" ht="15.8" hidden="false" customHeight="false" outlineLevel="0" collapsed="false">
      <c r="A193" s="2" t="n">
        <v>91.493373697</v>
      </c>
      <c r="B193" s="2" t="n">
        <v>611.366602582</v>
      </c>
      <c r="C193" s="3" t="s">
        <v>3</v>
      </c>
    </row>
    <row r="194" customFormat="false" ht="15.8" hidden="false" customHeight="false" outlineLevel="0" collapsed="false">
      <c r="A194" s="2" t="n">
        <v>91.8124968286</v>
      </c>
      <c r="B194" s="2" t="n">
        <v>611.191346482</v>
      </c>
      <c r="C194" s="3" t="s">
        <v>3</v>
      </c>
    </row>
    <row r="195" customFormat="false" ht="15.8" hidden="false" customHeight="false" outlineLevel="0" collapsed="false">
      <c r="A195" s="2" t="n">
        <v>91.274552327</v>
      </c>
      <c r="B195" s="2" t="n">
        <v>611.024345991</v>
      </c>
      <c r="C195" s="3" t="s">
        <v>3</v>
      </c>
    </row>
    <row r="196" customFormat="false" ht="15.8" hidden="false" customHeight="false" outlineLevel="0" collapsed="false">
      <c r="A196" s="2" t="n">
        <v>97.1569838223</v>
      </c>
      <c r="B196" s="2" t="n">
        <v>610.984633483</v>
      </c>
      <c r="C196" s="3" t="s">
        <v>3</v>
      </c>
    </row>
    <row r="197" customFormat="false" ht="15.8" hidden="false" customHeight="false" outlineLevel="0" collapsed="false">
      <c r="A197" s="2" t="n">
        <v>96.857471947</v>
      </c>
      <c r="B197" s="2" t="n">
        <v>610.91061668</v>
      </c>
      <c r="C197" s="3" t="s">
        <v>3</v>
      </c>
    </row>
    <row r="198" customFormat="false" ht="15.8" hidden="false" customHeight="false" outlineLevel="0" collapsed="false">
      <c r="A198" s="2" t="n">
        <v>97.0351227428</v>
      </c>
      <c r="B198" s="2" t="n">
        <v>610.852554769</v>
      </c>
      <c r="C198" s="3" t="s">
        <v>3</v>
      </c>
    </row>
    <row r="199" customFormat="false" ht="15.8" hidden="false" customHeight="false" outlineLevel="0" collapsed="false">
      <c r="A199" s="2" t="n">
        <v>77.7164693997</v>
      </c>
      <c r="B199" s="2" t="n">
        <v>610.79821233</v>
      </c>
      <c r="C199" s="3" t="s">
        <v>3</v>
      </c>
    </row>
    <row r="200" customFormat="false" ht="15.8" hidden="false" customHeight="false" outlineLevel="0" collapsed="false">
      <c r="A200" s="2" t="n">
        <v>111.007910927</v>
      </c>
      <c r="B200" s="2" t="n">
        <v>610.748037121</v>
      </c>
      <c r="C200" s="3" t="s">
        <v>3</v>
      </c>
    </row>
    <row r="201" customFormat="false" ht="15.8" hidden="false" customHeight="false" outlineLevel="0" collapsed="false">
      <c r="A201" s="2" t="n">
        <v>95.1749323661</v>
      </c>
      <c r="B201" s="2" t="n">
        <v>610.742124853</v>
      </c>
      <c r="C201" s="3" t="s">
        <v>3</v>
      </c>
    </row>
    <row r="202" customFormat="false" ht="15.8" hidden="false" customHeight="false" outlineLevel="0" collapsed="false">
      <c r="A202" s="2" t="n">
        <v>100.190075742</v>
      </c>
      <c r="B202" s="2" t="n">
        <v>610.554069796</v>
      </c>
      <c r="C202" s="3" t="s">
        <v>3</v>
      </c>
    </row>
    <row r="203" customFormat="false" ht="15.8" hidden="false" customHeight="false" outlineLevel="0" collapsed="false">
      <c r="A203" s="2" t="n">
        <v>109.853679126</v>
      </c>
      <c r="B203" s="2" t="n">
        <v>610.48653586</v>
      </c>
      <c r="C203" s="3" t="s">
        <v>3</v>
      </c>
    </row>
    <row r="204" customFormat="false" ht="15.8" hidden="false" customHeight="false" outlineLevel="0" collapsed="false">
      <c r="A204" s="2" t="n">
        <v>76.5581430935</v>
      </c>
      <c r="B204" s="2" t="n">
        <v>610.317898651</v>
      </c>
      <c r="C204" s="3" t="s">
        <v>3</v>
      </c>
    </row>
    <row r="205" customFormat="false" ht="15.8" hidden="false" customHeight="false" outlineLevel="0" collapsed="false">
      <c r="A205" s="2" t="n">
        <v>101.311951933</v>
      </c>
      <c r="B205" s="2" t="n">
        <v>610.191357241</v>
      </c>
      <c r="C205" s="3" t="s">
        <v>3</v>
      </c>
    </row>
    <row r="206" customFormat="false" ht="15.8" hidden="false" customHeight="false" outlineLevel="0" collapsed="false">
      <c r="A206" s="2" t="n">
        <v>100.643194548</v>
      </c>
      <c r="B206" s="2" t="n">
        <v>610.131190851</v>
      </c>
      <c r="C206" s="3" t="s">
        <v>3</v>
      </c>
    </row>
    <row r="207" customFormat="false" ht="15.8" hidden="false" customHeight="false" outlineLevel="0" collapsed="false">
      <c r="A207" s="2" t="n">
        <v>108.245069377</v>
      </c>
      <c r="B207" s="2" t="n">
        <v>610.120462747</v>
      </c>
      <c r="C207" s="3" t="s">
        <v>3</v>
      </c>
    </row>
    <row r="208" customFormat="false" ht="15.8" hidden="false" customHeight="false" outlineLevel="0" collapsed="false">
      <c r="A208" s="2" t="n">
        <v>98.849747086</v>
      </c>
      <c r="B208" s="2" t="n">
        <v>610.052332475</v>
      </c>
      <c r="C208" s="3" t="s">
        <v>3</v>
      </c>
    </row>
    <row r="209" customFormat="false" ht="15.8" hidden="false" customHeight="false" outlineLevel="0" collapsed="false">
      <c r="A209" s="2" t="n">
        <v>103.205314283</v>
      </c>
      <c r="B209" s="2" t="n">
        <v>609.741575796</v>
      </c>
      <c r="C209" s="3" t="s">
        <v>3</v>
      </c>
    </row>
    <row r="210" customFormat="false" ht="15.8" hidden="false" customHeight="false" outlineLevel="0" collapsed="false">
      <c r="A210" s="2" t="n">
        <v>106.438334367</v>
      </c>
      <c r="B210" s="2" t="n">
        <v>609.709696298</v>
      </c>
      <c r="C210" s="3" t="s">
        <v>3</v>
      </c>
    </row>
    <row r="211" customFormat="false" ht="15.8" hidden="false" customHeight="false" outlineLevel="0" collapsed="false">
      <c r="A211" s="2" t="n">
        <v>105.857717312</v>
      </c>
      <c r="B211" s="2" t="n">
        <v>609.573556493</v>
      </c>
      <c r="C211" s="3" t="s">
        <v>3</v>
      </c>
    </row>
    <row r="212" customFormat="false" ht="15.8" hidden="false" customHeight="false" outlineLevel="0" collapsed="false">
      <c r="A212" s="2" t="n">
        <v>106.199389647</v>
      </c>
      <c r="B212" s="2" t="n">
        <v>609.547723144</v>
      </c>
      <c r="C212" s="3" t="s">
        <v>3</v>
      </c>
    </row>
    <row r="213" customFormat="false" ht="15.8" hidden="false" customHeight="false" outlineLevel="0" collapsed="false">
      <c r="A213" s="2" t="n">
        <v>104.293497253</v>
      </c>
      <c r="B213" s="2" t="n">
        <v>609.453163158</v>
      </c>
      <c r="C213" s="3" t="s">
        <v>3</v>
      </c>
    </row>
    <row r="214" customFormat="false" ht="15.8" hidden="false" customHeight="false" outlineLevel="0" collapsed="false">
      <c r="A214" s="2" t="n">
        <v>74.072743649</v>
      </c>
      <c r="B214" s="2" t="n">
        <v>608.106380799</v>
      </c>
      <c r="C214" s="3" t="s">
        <v>3</v>
      </c>
    </row>
    <row r="215" customFormat="false" ht="15.8" hidden="false" customHeight="false" outlineLevel="0" collapsed="false">
      <c r="A215" s="2" t="n">
        <v>73.3594323366</v>
      </c>
      <c r="B215" s="2" t="n">
        <v>608.009964557</v>
      </c>
      <c r="C215" s="3" t="s">
        <v>3</v>
      </c>
    </row>
    <row r="216" customFormat="false" ht="15.8" hidden="false" customHeight="false" outlineLevel="0" collapsed="false">
      <c r="A216" s="2" t="n">
        <v>72.7923611143</v>
      </c>
      <c r="B216" s="2" t="n">
        <v>607.951189662</v>
      </c>
      <c r="C216" s="3" t="s">
        <v>3</v>
      </c>
    </row>
    <row r="217" customFormat="false" ht="15.8" hidden="false" customHeight="false" outlineLevel="0" collapsed="false">
      <c r="A217" s="2" t="n">
        <v>73.2426593962</v>
      </c>
      <c r="B217" s="2" t="n">
        <v>607.881763963</v>
      </c>
      <c r="C217" s="3" t="s">
        <v>3</v>
      </c>
    </row>
    <row r="218" customFormat="false" ht="15.8" hidden="false" customHeight="false" outlineLevel="0" collapsed="false">
      <c r="A218" s="2" t="n">
        <v>63.6589062048</v>
      </c>
      <c r="B218" s="2" t="n">
        <v>601.772411609</v>
      </c>
      <c r="C218" s="3" t="s">
        <v>3</v>
      </c>
    </row>
    <row r="219" customFormat="false" ht="15.8" hidden="false" customHeight="false" outlineLevel="0" collapsed="false">
      <c r="A219" s="2" t="n">
        <v>63.6085455047</v>
      </c>
      <c r="B219" s="2" t="n">
        <v>601.771215592</v>
      </c>
      <c r="C219" s="3" t="s">
        <v>3</v>
      </c>
    </row>
    <row r="220" customFormat="false" ht="15.8" hidden="false" customHeight="false" outlineLevel="0" collapsed="false">
      <c r="A220" s="2" t="n">
        <v>63.2947439786</v>
      </c>
      <c r="B220" s="2" t="n">
        <v>601.731421264</v>
      </c>
      <c r="C220" s="3" t="s">
        <v>3</v>
      </c>
    </row>
    <row r="221" customFormat="false" ht="15.8" hidden="false" customHeight="false" outlineLevel="0" collapsed="false">
      <c r="A221" s="2" t="n">
        <v>60.965182145</v>
      </c>
      <c r="B221" s="2" t="n">
        <v>599.401552266</v>
      </c>
      <c r="C221" s="3" t="s">
        <v>3</v>
      </c>
    </row>
    <row r="222" customFormat="false" ht="15.8" hidden="false" customHeight="false" outlineLevel="0" collapsed="false">
      <c r="A222" s="2" t="n">
        <v>59.2992000735</v>
      </c>
      <c r="B222" s="2" t="n">
        <v>598.253746268</v>
      </c>
      <c r="C222" s="3" t="s">
        <v>3</v>
      </c>
    </row>
    <row r="223" customFormat="false" ht="15.8" hidden="false" customHeight="false" outlineLevel="0" collapsed="false">
      <c r="A223" s="2" t="n">
        <v>59.0465870406</v>
      </c>
      <c r="B223" s="2" t="n">
        <v>597.640529333</v>
      </c>
      <c r="C223" s="3" t="s">
        <v>3</v>
      </c>
    </row>
    <row r="224" customFormat="false" ht="15.8" hidden="false" customHeight="false" outlineLevel="0" collapsed="false">
      <c r="A224" s="2" t="n">
        <v>58.1505114638</v>
      </c>
      <c r="B224" s="2" t="n">
        <v>597.069249611</v>
      </c>
      <c r="C224" s="3" t="s">
        <v>3</v>
      </c>
    </row>
    <row r="225" customFormat="false" ht="15.8" hidden="false" customHeight="false" outlineLevel="0" collapsed="false">
      <c r="A225" s="2" t="n">
        <v>57.9408352944</v>
      </c>
      <c r="B225" s="2" t="n">
        <v>597.045039177</v>
      </c>
      <c r="C225" s="3" t="s">
        <v>3</v>
      </c>
    </row>
    <row r="226" customFormat="false" ht="15.8" hidden="false" customHeight="false" outlineLevel="0" collapsed="false">
      <c r="A226" s="2" t="n">
        <v>57.833243536</v>
      </c>
      <c r="B226" s="2" t="n">
        <v>596.846164102</v>
      </c>
      <c r="C226" s="3" t="s">
        <v>3</v>
      </c>
    </row>
    <row r="227" customFormat="false" ht="15.8" hidden="false" customHeight="false" outlineLevel="0" collapsed="false">
      <c r="A227" s="2" t="n">
        <v>56.1623360867</v>
      </c>
      <c r="B227" s="2" t="n">
        <v>595.93573024</v>
      </c>
      <c r="C227" s="3" t="s">
        <v>3</v>
      </c>
    </row>
    <row r="228" customFormat="false" ht="15.8" hidden="false" customHeight="false" outlineLevel="0" collapsed="false">
      <c r="A228" s="2" t="n">
        <v>54.7849846605</v>
      </c>
      <c r="B228" s="2" t="n">
        <v>594.814114875</v>
      </c>
      <c r="C228" s="3" t="s">
        <v>3</v>
      </c>
    </row>
    <row r="229" customFormat="false" ht="15.8" hidden="false" customHeight="false" outlineLevel="0" collapsed="false">
      <c r="A229" s="2" t="n">
        <v>54.2544777325</v>
      </c>
      <c r="B229" s="2" t="n">
        <v>594.634280076</v>
      </c>
      <c r="C229" s="3" t="s">
        <v>3</v>
      </c>
    </row>
    <row r="230" customFormat="false" ht="15.8" hidden="false" customHeight="false" outlineLevel="0" collapsed="false">
      <c r="A230" s="2" t="n">
        <v>53.1078061321</v>
      </c>
      <c r="B230" s="2" t="n">
        <v>594.406128239</v>
      </c>
      <c r="C230" s="3" t="s">
        <v>3</v>
      </c>
    </row>
    <row r="231" customFormat="false" ht="15.8" hidden="false" customHeight="false" outlineLevel="0" collapsed="false">
      <c r="A231" s="2" t="n">
        <v>53.5372723821</v>
      </c>
      <c r="B231" s="2" t="n">
        <v>594.30708731</v>
      </c>
      <c r="C231" s="3" t="s">
        <v>3</v>
      </c>
    </row>
    <row r="232" customFormat="false" ht="15.8" hidden="false" customHeight="false" outlineLevel="0" collapsed="false">
      <c r="A232" s="2" t="n">
        <v>51.3235886595</v>
      </c>
      <c r="B232" s="2" t="n">
        <v>593.730381457</v>
      </c>
      <c r="C232" s="3" t="s">
        <v>3</v>
      </c>
    </row>
    <row r="233" customFormat="false" ht="15.8" hidden="false" customHeight="false" outlineLevel="0" collapsed="false">
      <c r="A233" s="2" t="n">
        <v>52.1214907852</v>
      </c>
      <c r="B233" s="2" t="n">
        <v>593.668389672</v>
      </c>
      <c r="C233" s="3" t="s">
        <v>3</v>
      </c>
    </row>
    <row r="234" customFormat="false" ht="15.8" hidden="false" customHeight="false" outlineLevel="0" collapsed="false">
      <c r="A234" s="2" t="n">
        <v>50.6427506934</v>
      </c>
      <c r="B234" s="2" t="n">
        <v>593.383791541</v>
      </c>
      <c r="C234" s="3" t="s">
        <v>3</v>
      </c>
    </row>
    <row r="235" customFormat="false" ht="15.8" hidden="false" customHeight="false" outlineLevel="0" collapsed="false">
      <c r="A235" s="2" t="n">
        <v>46.1741114408</v>
      </c>
      <c r="B235" s="2" t="n">
        <v>592.416201671</v>
      </c>
      <c r="C235" s="3" t="s">
        <v>3</v>
      </c>
    </row>
    <row r="236" customFormat="false" ht="15.8" hidden="false" customHeight="false" outlineLevel="0" collapsed="false">
      <c r="A236" s="2" t="n">
        <v>46.8918591548</v>
      </c>
      <c r="B236" s="2" t="n">
        <v>592.397293323</v>
      </c>
      <c r="C236" s="3" t="s">
        <v>3</v>
      </c>
    </row>
    <row r="237" customFormat="false" ht="15.8" hidden="false" customHeight="false" outlineLevel="0" collapsed="false">
      <c r="A237" s="2" t="n">
        <v>45.0062439721</v>
      </c>
      <c r="B237" s="2" t="n">
        <v>592.016976551</v>
      </c>
      <c r="C237" s="3" t="s">
        <v>3</v>
      </c>
    </row>
    <row r="238" customFormat="false" ht="15.8" hidden="false" customHeight="false" outlineLevel="0" collapsed="false">
      <c r="A238" s="2" t="n">
        <v>43.164155589</v>
      </c>
      <c r="B238" s="2" t="n">
        <v>591.730862144</v>
      </c>
      <c r="C238" s="3" t="s">
        <v>3</v>
      </c>
    </row>
    <row r="239" customFormat="false" ht="15.8" hidden="false" customHeight="false" outlineLevel="0" collapsed="false">
      <c r="A239" s="2" t="n">
        <v>43.2736033882</v>
      </c>
      <c r="B239" s="2" t="n">
        <v>591.701419105</v>
      </c>
      <c r="C239" s="3" t="s">
        <v>3</v>
      </c>
    </row>
    <row r="240" customFormat="false" ht="15.8" hidden="false" customHeight="false" outlineLevel="0" collapsed="false">
      <c r="A240" s="2" t="n">
        <v>41.6318603916</v>
      </c>
      <c r="B240" s="2" t="n">
        <v>591.300583542</v>
      </c>
      <c r="C240" s="3" t="s">
        <v>3</v>
      </c>
    </row>
    <row r="241" customFormat="false" ht="15.8" hidden="false" customHeight="false" outlineLevel="0" collapsed="false">
      <c r="A241" s="2" t="n">
        <v>40.3043070877</v>
      </c>
      <c r="B241" s="2" t="n">
        <v>590.789861299</v>
      </c>
      <c r="C241" s="3" t="s">
        <v>3</v>
      </c>
    </row>
    <row r="242" customFormat="false" ht="15.8" hidden="false" customHeight="false" outlineLevel="0" collapsed="false">
      <c r="A242" s="2" t="n">
        <v>39.6241453004</v>
      </c>
      <c r="B242" s="2" t="n">
        <v>590.183122312</v>
      </c>
      <c r="C242" s="3" t="s">
        <v>3</v>
      </c>
    </row>
    <row r="243" customFormat="false" ht="15.8" hidden="false" customHeight="false" outlineLevel="0" collapsed="false">
      <c r="A243" s="2" t="n">
        <v>39.2524674702</v>
      </c>
      <c r="B243" s="2" t="n">
        <v>590.147586817</v>
      </c>
      <c r="C243" s="3" t="s">
        <v>3</v>
      </c>
    </row>
    <row r="244" customFormat="false" ht="15.8" hidden="false" customHeight="false" outlineLevel="0" collapsed="false">
      <c r="A244" s="2" t="n">
        <v>38.6689335955</v>
      </c>
      <c r="B244" s="2" t="n">
        <v>589.818207547</v>
      </c>
      <c r="C244" s="3" t="s">
        <v>3</v>
      </c>
    </row>
    <row r="245" customFormat="false" ht="15.8" hidden="false" customHeight="false" outlineLevel="0" collapsed="false">
      <c r="A245" s="2" t="n">
        <v>37.0945544181</v>
      </c>
      <c r="B245" s="2" t="n">
        <v>589.581816422</v>
      </c>
      <c r="C245" s="3" t="s">
        <v>3</v>
      </c>
    </row>
    <row r="246" customFormat="false" ht="15.8" hidden="false" customHeight="false" outlineLevel="0" collapsed="false">
      <c r="A246" s="2" t="n">
        <v>36.3448672457</v>
      </c>
      <c r="B246" s="2" t="n">
        <v>589.371325</v>
      </c>
      <c r="C246" s="3" t="s">
        <v>3</v>
      </c>
    </row>
    <row r="247" customFormat="false" ht="15.8" hidden="false" customHeight="false" outlineLevel="0" collapsed="false">
      <c r="A247" s="2" t="n">
        <v>35.2550797011</v>
      </c>
      <c r="B247" s="2" t="n">
        <v>587.819866255</v>
      </c>
      <c r="C247" s="3" t="s">
        <v>3</v>
      </c>
    </row>
    <row r="248" customFormat="false" ht="15.8" hidden="false" customHeight="false" outlineLevel="0" collapsed="false">
      <c r="A248" s="2" t="n">
        <v>31.4887992608</v>
      </c>
      <c r="B248" s="2" t="n">
        <v>586.441074079</v>
      </c>
      <c r="C248" s="3" t="s">
        <v>3</v>
      </c>
    </row>
    <row r="249" customFormat="false" ht="15.8" hidden="false" customHeight="false" outlineLevel="0" collapsed="false">
      <c r="A249" s="2" t="n">
        <v>28.572185119</v>
      </c>
      <c r="B249" s="2" t="n">
        <v>584.354105207</v>
      </c>
      <c r="C249" s="3" t="s">
        <v>3</v>
      </c>
    </row>
    <row r="250" customFormat="false" ht="15.8" hidden="false" customHeight="false" outlineLevel="0" collapsed="false">
      <c r="A250" s="2" t="n">
        <v>27.017588578</v>
      </c>
      <c r="B250" s="2" t="n">
        <v>582.358712324</v>
      </c>
      <c r="C250" s="3" t="s">
        <v>3</v>
      </c>
    </row>
    <row r="251" customFormat="false" ht="15.8" hidden="false" customHeight="false" outlineLevel="0" collapsed="false">
      <c r="A251" s="2" t="n">
        <v>26.0771895803</v>
      </c>
      <c r="B251" s="2" t="n">
        <v>581.862873194</v>
      </c>
      <c r="C251" s="3" t="s">
        <v>3</v>
      </c>
    </row>
    <row r="252" customFormat="false" ht="15.8" hidden="false" customHeight="false" outlineLevel="0" collapsed="false">
      <c r="A252" s="2" t="n">
        <v>24.1988242003</v>
      </c>
      <c r="B252" s="2" t="n">
        <v>581.463</v>
      </c>
      <c r="C252" s="3" t="s">
        <v>3</v>
      </c>
    </row>
    <row r="253" customFormat="false" ht="15.8" hidden="false" customHeight="false" outlineLevel="0" collapsed="false">
      <c r="A253" s="2" t="n">
        <v>23.9871444765</v>
      </c>
      <c r="B253" s="2" t="n">
        <v>581.461720799</v>
      </c>
      <c r="C253" s="3" t="s">
        <v>3</v>
      </c>
    </row>
    <row r="254" customFormat="false" ht="15.8" hidden="false" customHeight="false" outlineLevel="0" collapsed="false">
      <c r="A254" s="2" t="n">
        <v>24.1175078885</v>
      </c>
      <c r="B254" s="2" t="n">
        <v>581.455635268</v>
      </c>
      <c r="C254" s="3" t="s">
        <v>3</v>
      </c>
    </row>
    <row r="255" customFormat="false" ht="15.8" hidden="false" customHeight="false" outlineLevel="0" collapsed="false">
      <c r="A255" s="2" t="n">
        <v>20.4162987655</v>
      </c>
      <c r="B255" s="2" t="n">
        <v>580.812709505</v>
      </c>
      <c r="C255" s="3" t="s">
        <v>3</v>
      </c>
    </row>
    <row r="256" customFormat="false" ht="15.8" hidden="false" customHeight="false" outlineLevel="0" collapsed="false">
      <c r="A256" s="2" t="n">
        <v>18.8816672644</v>
      </c>
      <c r="B256" s="2" t="n">
        <v>580.435225419</v>
      </c>
      <c r="C256" s="3" t="s">
        <v>3</v>
      </c>
    </row>
    <row r="257" customFormat="false" ht="15.8" hidden="false" customHeight="false" outlineLevel="0" collapsed="false">
      <c r="A257" s="2" t="n">
        <v>18.6227522851</v>
      </c>
      <c r="B257" s="2" t="n">
        <v>580.252730014</v>
      </c>
      <c r="C257" s="3" t="s">
        <v>3</v>
      </c>
    </row>
    <row r="258" customFormat="false" ht="15.8" hidden="false" customHeight="false" outlineLevel="0" collapsed="false">
      <c r="A258" s="2" t="n">
        <v>18.3769267072</v>
      </c>
      <c r="B258" s="2" t="n">
        <v>580.208669061</v>
      </c>
      <c r="C258" s="3" t="s">
        <v>3</v>
      </c>
    </row>
    <row r="259" customFormat="false" ht="15.8" hidden="false" customHeight="false" outlineLevel="0" collapsed="false">
      <c r="A259" s="2" t="n">
        <v>17.474669067</v>
      </c>
      <c r="B259" s="2" t="n">
        <v>579.992835607</v>
      </c>
      <c r="C259" s="3" t="s">
        <v>3</v>
      </c>
    </row>
    <row r="260" customFormat="false" ht="15.8" hidden="false" customHeight="false" outlineLevel="0" collapsed="false">
      <c r="A260" s="2" t="n">
        <v>15.4455339973</v>
      </c>
      <c r="B260" s="2" t="n">
        <v>579.857159371</v>
      </c>
      <c r="C260" s="3" t="s">
        <v>3</v>
      </c>
    </row>
    <row r="261" customFormat="false" ht="15.8" hidden="false" customHeight="false" outlineLevel="0" collapsed="false">
      <c r="A261" s="2" t="n">
        <v>14.31207774</v>
      </c>
      <c r="B261" s="2" t="n">
        <v>579.590817253</v>
      </c>
      <c r="C261" s="3" t="s">
        <v>3</v>
      </c>
    </row>
    <row r="262" customFormat="false" ht="15.8" hidden="false" customHeight="false" outlineLevel="0" collapsed="false">
      <c r="A262" s="2" t="n">
        <v>13.2222684684</v>
      </c>
      <c r="B262" s="2" t="n">
        <v>579.48132691</v>
      </c>
      <c r="C262" s="3" t="s">
        <v>3</v>
      </c>
    </row>
    <row r="263" customFormat="false" ht="15.8" hidden="false" customHeight="false" outlineLevel="0" collapsed="false">
      <c r="A263" s="2" t="n">
        <v>12.5157022184</v>
      </c>
      <c r="B263" s="2" t="n">
        <v>579.454566143</v>
      </c>
      <c r="C263" s="3" t="s">
        <v>3</v>
      </c>
    </row>
    <row r="264" customFormat="false" ht="15.8" hidden="false" customHeight="false" outlineLevel="0" collapsed="false">
      <c r="A264" s="2" t="n">
        <v>11.3884955106</v>
      </c>
      <c r="B264" s="2" t="n">
        <v>579.188685915</v>
      </c>
      <c r="C264" s="3" t="s">
        <v>3</v>
      </c>
    </row>
    <row r="265" customFormat="false" ht="15.8" hidden="false" customHeight="false" outlineLevel="0" collapsed="false">
      <c r="A265" s="2" t="n">
        <v>9.7216646349</v>
      </c>
      <c r="B265" s="2" t="n">
        <v>578.871385037</v>
      </c>
      <c r="C265" s="3" t="s">
        <v>3</v>
      </c>
    </row>
    <row r="266" customFormat="false" ht="15.8" hidden="false" customHeight="false" outlineLevel="0" collapsed="false">
      <c r="A266" s="2" t="n">
        <v>9.51924964598</v>
      </c>
      <c r="B266" s="2" t="n">
        <v>578.806461169</v>
      </c>
      <c r="C266" s="3" t="s">
        <v>3</v>
      </c>
    </row>
    <row r="267" customFormat="false" ht="15.8" hidden="false" customHeight="false" outlineLevel="0" collapsed="false">
      <c r="A267" s="2" t="n">
        <v>8.61382784914</v>
      </c>
      <c r="B267" s="2" t="n">
        <v>578.7733009</v>
      </c>
      <c r="C267" s="3" t="s">
        <v>3</v>
      </c>
    </row>
    <row r="268" customFormat="false" ht="15.8" hidden="false" customHeight="false" outlineLevel="0" collapsed="false">
      <c r="A268" s="2" t="n">
        <v>7.40510222069</v>
      </c>
      <c r="B268" s="2" t="n">
        <v>578.336200269</v>
      </c>
      <c r="C268" s="3" t="s">
        <v>3</v>
      </c>
    </row>
    <row r="269" customFormat="false" ht="15.8" hidden="false" customHeight="false" outlineLevel="0" collapsed="false">
      <c r="A269" s="2" t="n">
        <v>5.7693998251</v>
      </c>
      <c r="B269" s="2" t="n">
        <v>577.911204095</v>
      </c>
      <c r="C269" s="3" t="s">
        <v>3</v>
      </c>
    </row>
    <row r="270" customFormat="false" ht="15.8" hidden="false" customHeight="false" outlineLevel="0" collapsed="false">
      <c r="A270" s="2" t="n">
        <v>5.26305308852</v>
      </c>
      <c r="B270" s="2" t="n">
        <v>577.852420558</v>
      </c>
      <c r="C270" s="3" t="s">
        <v>3</v>
      </c>
    </row>
    <row r="271" customFormat="false" ht="15.8" hidden="false" customHeight="false" outlineLevel="0" collapsed="false">
      <c r="A271" s="2" t="n">
        <v>4.53749230065</v>
      </c>
      <c r="B271" s="2" t="n">
        <v>577.662824071</v>
      </c>
      <c r="C271" s="3" t="s">
        <v>3</v>
      </c>
    </row>
    <row r="272" customFormat="false" ht="15.8" hidden="false" customHeight="false" outlineLevel="0" collapsed="false">
      <c r="A272" s="2" t="n">
        <v>3.29310055439</v>
      </c>
      <c r="B272" s="2" t="n">
        <v>577.539080651</v>
      </c>
      <c r="C272" s="3" t="s">
        <v>3</v>
      </c>
    </row>
    <row r="273" customFormat="false" ht="15.8" hidden="false" customHeight="false" outlineLevel="0" collapsed="false">
      <c r="A273" s="2" t="n">
        <v>2.41456096346</v>
      </c>
      <c r="B273" s="2" t="n">
        <v>577.458574908</v>
      </c>
      <c r="C273" s="3" t="s">
        <v>3</v>
      </c>
    </row>
    <row r="274" customFormat="false" ht="15.8" hidden="false" customHeight="false" outlineLevel="0" collapsed="false">
      <c r="A274" s="2" t="n">
        <v>1.24488417792</v>
      </c>
      <c r="B274" s="2" t="n">
        <v>577.321418916</v>
      </c>
      <c r="C274" s="3" t="s">
        <v>3</v>
      </c>
    </row>
    <row r="275" customFormat="false" ht="15.8" hidden="false" customHeight="false" outlineLevel="0" collapsed="false">
      <c r="A275" s="2" t="n">
        <v>0.374785151297</v>
      </c>
      <c r="B275" s="2" t="n">
        <v>577.199088376</v>
      </c>
      <c r="C275" s="3" t="s">
        <v>3</v>
      </c>
    </row>
    <row r="276" customFormat="false" ht="15.8" hidden="false" customHeight="false" outlineLevel="0" collapsed="false">
      <c r="A276" s="2" t="n">
        <v>0</v>
      </c>
      <c r="B276" s="2" t="n">
        <v>577.168838137</v>
      </c>
      <c r="C276" s="3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