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2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<sst xmlns="http://schemas.openxmlformats.org/spreadsheetml/2006/main" count="346" uniqueCount="5">
  <si>
    <t xml:space="preserve">X</t>
  </si>
  <si>
    <t xml:space="preserve">Y</t>
  </si>
  <si>
    <t xml:space="preserve">s&amp;g</t>
  </si>
  <si>
    <t xml:space="preserve">oc</t>
  </si>
  <si>
    <t xml:space="preserve">tisk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</si>
</sst>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8-26 2012</a:t>
            </a:r>
          </a:p>
        </c:rich>
      </c:tx>
      <c:layout>
        <c:manualLayout>
          <c:xMode val="edge"/>
          <c:yMode val="edge"/>
          <c:x val="0.319231353486252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8-26'!$A$2:$A$345</c:f>
              <c:numCache>
                <c:formatCode>General</c:formatCode>
                <c:ptCount val="344"/>
                <c:pt idx="0">
                  <c:v>324.695659649</c:v>
                </c:pt>
                <c:pt idx="1">
                  <c:v>324.661760219</c:v>
                </c:pt>
                <c:pt idx="2">
                  <c:v>324.254877893</c:v>
                </c:pt>
                <c:pt idx="3">
                  <c:v>322.110377308</c:v>
                </c:pt>
                <c:pt idx="4">
                  <c:v>322.251931735</c:v>
                </c:pt>
                <c:pt idx="5">
                  <c:v>319.839574857</c:v>
                </c:pt>
                <c:pt idx="6">
                  <c:v>319.549426923</c:v>
                </c:pt>
                <c:pt idx="7">
                  <c:v>327.208494172</c:v>
                </c:pt>
                <c:pt idx="8">
                  <c:v>326.973718737</c:v>
                </c:pt>
                <c:pt idx="9">
                  <c:v>317.440760045</c:v>
                </c:pt>
                <c:pt idx="10">
                  <c:v>329.771591401</c:v>
                </c:pt>
                <c:pt idx="11">
                  <c:v>329.373228041</c:v>
                </c:pt>
                <c:pt idx="12">
                  <c:v>331.716500577</c:v>
                </c:pt>
                <c:pt idx="13">
                  <c:v>332.316493359</c:v>
                </c:pt>
                <c:pt idx="14">
                  <c:v>316.972793414</c:v>
                </c:pt>
                <c:pt idx="15">
                  <c:v>334.101811568</c:v>
                </c:pt>
                <c:pt idx="16">
                  <c:v>334.901335399</c:v>
                </c:pt>
                <c:pt idx="17">
                  <c:v>314.969139864</c:v>
                </c:pt>
                <c:pt idx="18">
                  <c:v>336.484416669</c:v>
                </c:pt>
                <c:pt idx="19">
                  <c:v>337.438764384</c:v>
                </c:pt>
                <c:pt idx="20">
                  <c:v>314.324748539</c:v>
                </c:pt>
                <c:pt idx="21">
                  <c:v>338.809253202</c:v>
                </c:pt>
                <c:pt idx="22">
                  <c:v>339.950573251</c:v>
                </c:pt>
                <c:pt idx="23">
                  <c:v>312.487327085</c:v>
                </c:pt>
                <c:pt idx="24">
                  <c:v>341.145924802</c:v>
                </c:pt>
                <c:pt idx="25">
                  <c:v>342.43588156</c:v>
                </c:pt>
                <c:pt idx="26">
                  <c:v>343.457109003</c:v>
                </c:pt>
                <c:pt idx="27">
                  <c:v>310.836260733</c:v>
                </c:pt>
                <c:pt idx="28">
                  <c:v>344.905623453</c:v>
                </c:pt>
                <c:pt idx="29">
                  <c:v>345.70592425</c:v>
                </c:pt>
                <c:pt idx="30">
                  <c:v>347.382678999</c:v>
                </c:pt>
                <c:pt idx="31">
                  <c:v>348.422514898</c:v>
                </c:pt>
                <c:pt idx="32">
                  <c:v>348.016263067</c:v>
                </c:pt>
                <c:pt idx="33">
                  <c:v>388.942879271</c:v>
                </c:pt>
                <c:pt idx="34">
                  <c:v>349.735687235</c:v>
                </c:pt>
                <c:pt idx="35">
                  <c:v>388.197648136</c:v>
                </c:pt>
                <c:pt idx="36">
                  <c:v>388.515712937</c:v>
                </c:pt>
                <c:pt idx="37">
                  <c:v>386.862606175</c:v>
                </c:pt>
                <c:pt idx="38">
                  <c:v>383.733037915</c:v>
                </c:pt>
                <c:pt idx="39">
                  <c:v>386.104887526</c:v>
                </c:pt>
                <c:pt idx="40">
                  <c:v>381.370607121</c:v>
                </c:pt>
                <c:pt idx="41">
                  <c:v>385.774977371</c:v>
                </c:pt>
                <c:pt idx="42">
                  <c:v>383.204228439</c:v>
                </c:pt>
                <c:pt idx="43">
                  <c:v>350.349144181</c:v>
                </c:pt>
                <c:pt idx="44">
                  <c:v>367.85752798</c:v>
                </c:pt>
                <c:pt idx="45">
                  <c:v>369.418888935</c:v>
                </c:pt>
                <c:pt idx="46">
                  <c:v>370.421669627</c:v>
                </c:pt>
                <c:pt idx="47">
                  <c:v>376.589006357</c:v>
                </c:pt>
                <c:pt idx="48">
                  <c:v>378.971424318</c:v>
                </c:pt>
                <c:pt idx="49">
                  <c:v>380.68152959</c:v>
                </c:pt>
                <c:pt idx="50">
                  <c:v>354.996085931</c:v>
                </c:pt>
                <c:pt idx="51">
                  <c:v>359.899862939</c:v>
                </c:pt>
                <c:pt idx="52">
                  <c:v>355.089175686</c:v>
                </c:pt>
                <c:pt idx="53">
                  <c:v>360.153589743</c:v>
                </c:pt>
                <c:pt idx="54">
                  <c:v>362.705432019</c:v>
                </c:pt>
                <c:pt idx="55">
                  <c:v>367.057691864</c:v>
                </c:pt>
                <c:pt idx="56">
                  <c:v>365.276008413</c:v>
                </c:pt>
                <c:pt idx="57">
                  <c:v>378.0913868</c:v>
                </c:pt>
                <c:pt idx="58">
                  <c:v>356.228651454</c:v>
                </c:pt>
                <c:pt idx="59">
                  <c:v>371.827109869</c:v>
                </c:pt>
                <c:pt idx="60">
                  <c:v>362.251215433</c:v>
                </c:pt>
                <c:pt idx="61">
                  <c:v>375.549886109</c:v>
                </c:pt>
                <c:pt idx="62">
                  <c:v>364.660751443</c:v>
                </c:pt>
                <c:pt idx="63">
                  <c:v>352.454017406</c:v>
                </c:pt>
                <c:pt idx="64">
                  <c:v>352.720630449</c:v>
                </c:pt>
                <c:pt idx="65">
                  <c:v>357.564202407</c:v>
                </c:pt>
                <c:pt idx="66">
                  <c:v>372.978631841</c:v>
                </c:pt>
                <c:pt idx="67">
                  <c:v>374.208694961</c:v>
                </c:pt>
                <c:pt idx="68">
                  <c:v>357.462435759</c:v>
                </c:pt>
                <c:pt idx="69">
                  <c:v>306.660036175</c:v>
                </c:pt>
                <c:pt idx="70">
                  <c:v>307.726077763</c:v>
                </c:pt>
                <c:pt idx="71">
                  <c:v>304.443428653</c:v>
                </c:pt>
                <c:pt idx="72">
                  <c:v>302.173512836</c:v>
                </c:pt>
                <c:pt idx="73">
                  <c:v>305.066439405</c:v>
                </c:pt>
                <c:pt idx="74">
                  <c:v>299.730764314</c:v>
                </c:pt>
                <c:pt idx="75">
                  <c:v>303.367333803</c:v>
                </c:pt>
                <c:pt idx="76">
                  <c:v>297.314013759</c:v>
                </c:pt>
                <c:pt idx="77">
                  <c:v>300.728336946</c:v>
                </c:pt>
                <c:pt idx="78">
                  <c:v>294.205776619</c:v>
                </c:pt>
                <c:pt idx="79">
                  <c:v>298.095925758</c:v>
                </c:pt>
                <c:pt idx="80">
                  <c:v>294.891828043</c:v>
                </c:pt>
                <c:pt idx="81">
                  <c:v>292.710311932</c:v>
                </c:pt>
                <c:pt idx="82">
                  <c:v>278.814101174</c:v>
                </c:pt>
                <c:pt idx="83">
                  <c:v>295.530703217</c:v>
                </c:pt>
                <c:pt idx="84">
                  <c:v>278.560005403</c:v>
                </c:pt>
                <c:pt idx="85">
                  <c:v>277.758161174</c:v>
                </c:pt>
                <c:pt idx="86">
                  <c:v>276.630366482</c:v>
                </c:pt>
                <c:pt idx="87">
                  <c:v>278.430334245</c:v>
                </c:pt>
                <c:pt idx="88">
                  <c:v>285.74519769</c:v>
                </c:pt>
                <c:pt idx="89">
                  <c:v>272.508500493</c:v>
                </c:pt>
                <c:pt idx="90">
                  <c:v>287.735985788</c:v>
                </c:pt>
                <c:pt idx="91">
                  <c:v>276.002872705</c:v>
                </c:pt>
                <c:pt idx="92">
                  <c:v>287.585121388</c:v>
                </c:pt>
                <c:pt idx="93">
                  <c:v>270.81158281</c:v>
                </c:pt>
                <c:pt idx="94">
                  <c:v>280.348823619</c:v>
                </c:pt>
                <c:pt idx="95">
                  <c:v>275.494811243</c:v>
                </c:pt>
                <c:pt idx="96">
                  <c:v>290.776861468</c:v>
                </c:pt>
                <c:pt idx="97">
                  <c:v>289.830697478</c:v>
                </c:pt>
                <c:pt idx="98">
                  <c:v>290.330461527</c:v>
                </c:pt>
                <c:pt idx="99">
                  <c:v>290.043439806</c:v>
                </c:pt>
                <c:pt idx="100">
                  <c:v>283.469556116</c:v>
                </c:pt>
                <c:pt idx="101">
                  <c:v>276.236617932</c:v>
                </c:pt>
                <c:pt idx="102">
                  <c:v>285.031069883</c:v>
                </c:pt>
                <c:pt idx="103">
                  <c:v>267.332092259</c:v>
                </c:pt>
                <c:pt idx="104">
                  <c:v>285.249142811</c:v>
                </c:pt>
                <c:pt idx="105">
                  <c:v>285.217841048</c:v>
                </c:pt>
                <c:pt idx="106">
                  <c:v>280.244591123</c:v>
                </c:pt>
                <c:pt idx="107">
                  <c:v>266.166037466</c:v>
                </c:pt>
                <c:pt idx="108">
                  <c:v>266.627449889</c:v>
                </c:pt>
                <c:pt idx="109">
                  <c:v>268.282867392</c:v>
                </c:pt>
                <c:pt idx="110">
                  <c:v>283.070819293</c:v>
                </c:pt>
                <c:pt idx="111">
                  <c:v>282.657295956</c:v>
                </c:pt>
                <c:pt idx="112">
                  <c:v>282.505327278</c:v>
                </c:pt>
                <c:pt idx="113">
                  <c:v>257.160191997</c:v>
                </c:pt>
                <c:pt idx="114">
                  <c:v>270.186866382</c:v>
                </c:pt>
                <c:pt idx="115">
                  <c:v>269.581036466</c:v>
                </c:pt>
                <c:pt idx="116">
                  <c:v>249.988162101</c:v>
                </c:pt>
                <c:pt idx="117">
                  <c:v>265.121972592</c:v>
                </c:pt>
                <c:pt idx="118">
                  <c:v>271.452458754</c:v>
                </c:pt>
                <c:pt idx="119">
                  <c:v>264.458533766</c:v>
                </c:pt>
                <c:pt idx="120">
                  <c:v>271.997999554</c:v>
                </c:pt>
                <c:pt idx="121">
                  <c:v>250.15338878</c:v>
                </c:pt>
                <c:pt idx="122">
                  <c:v>249.758689433</c:v>
                </c:pt>
                <c:pt idx="123">
                  <c:v>255.748574014</c:v>
                </c:pt>
                <c:pt idx="124">
                  <c:v>254.997661865</c:v>
                </c:pt>
                <c:pt idx="125">
                  <c:v>254.750917053</c:v>
                </c:pt>
                <c:pt idx="126">
                  <c:v>258.487603242</c:v>
                </c:pt>
                <c:pt idx="127">
                  <c:v>263.989700083</c:v>
                </c:pt>
                <c:pt idx="128">
                  <c:v>251.213579867</c:v>
                </c:pt>
                <c:pt idx="129">
                  <c:v>261.936961037</c:v>
                </c:pt>
                <c:pt idx="130">
                  <c:v>261.988067435</c:v>
                </c:pt>
                <c:pt idx="131">
                  <c:v>260.030944014</c:v>
                </c:pt>
                <c:pt idx="132">
                  <c:v>252.42514943</c:v>
                </c:pt>
                <c:pt idx="133">
                  <c:v>247.447346764</c:v>
                </c:pt>
                <c:pt idx="134">
                  <c:v>247.247441384</c:v>
                </c:pt>
                <c:pt idx="135">
                  <c:v>244.572741996</c:v>
                </c:pt>
                <c:pt idx="136">
                  <c:v>245.068035868</c:v>
                </c:pt>
                <c:pt idx="137">
                  <c:v>242.625290984</c:v>
                </c:pt>
                <c:pt idx="138">
                  <c:v>235.839859326</c:v>
                </c:pt>
                <c:pt idx="139">
                  <c:v>240.754736723</c:v>
                </c:pt>
                <c:pt idx="140">
                  <c:v>240.99676955</c:v>
                </c:pt>
                <c:pt idx="141">
                  <c:v>240.559305718</c:v>
                </c:pt>
                <c:pt idx="142">
                  <c:v>234.176671946</c:v>
                </c:pt>
                <c:pt idx="143">
                  <c:v>237.244485288</c:v>
                </c:pt>
                <c:pt idx="144">
                  <c:v>232.784017657</c:v>
                </c:pt>
                <c:pt idx="145">
                  <c:v>231.212440176</c:v>
                </c:pt>
                <c:pt idx="146">
                  <c:v>228.642934285</c:v>
                </c:pt>
                <c:pt idx="147">
                  <c:v>230.022023438</c:v>
                </c:pt>
                <c:pt idx="148">
                  <c:v>226.08235585</c:v>
                </c:pt>
                <c:pt idx="149">
                  <c:v>224.735759058</c:v>
                </c:pt>
                <c:pt idx="150">
                  <c:v>224.254970043</c:v>
                </c:pt>
                <c:pt idx="151">
                  <c:v>222.803810387</c:v>
                </c:pt>
                <c:pt idx="152">
                  <c:v>220.809139436</c:v>
                </c:pt>
                <c:pt idx="153">
                  <c:v>219.804572979</c:v>
                </c:pt>
                <c:pt idx="154">
                  <c:v>219.122251798</c:v>
                </c:pt>
                <c:pt idx="155">
                  <c:v>217.874967695</c:v>
                </c:pt>
                <c:pt idx="156">
                  <c:v>217.172681347</c:v>
                </c:pt>
                <c:pt idx="157">
                  <c:v>216.812422262</c:v>
                </c:pt>
                <c:pt idx="158">
                  <c:v>215.016243168</c:v>
                </c:pt>
                <c:pt idx="159">
                  <c:v>213.953142789</c:v>
                </c:pt>
                <c:pt idx="160">
                  <c:v>213.952244261</c:v>
                </c:pt>
                <c:pt idx="161">
                  <c:v>212.946578226</c:v>
                </c:pt>
                <c:pt idx="162">
                  <c:v>211.890914419</c:v>
                </c:pt>
                <c:pt idx="163">
                  <c:v>210.949488811</c:v>
                </c:pt>
                <c:pt idx="164">
                  <c:v>210.275990197</c:v>
                </c:pt>
                <c:pt idx="165">
                  <c:v>209.88553995</c:v>
                </c:pt>
                <c:pt idx="166">
                  <c:v>208.913422814</c:v>
                </c:pt>
                <c:pt idx="167">
                  <c:v>206.783730176</c:v>
                </c:pt>
                <c:pt idx="168">
                  <c:v>207.421240698</c:v>
                </c:pt>
                <c:pt idx="169">
                  <c:v>205.37966067</c:v>
                </c:pt>
                <c:pt idx="170">
                  <c:v>204.848403121</c:v>
                </c:pt>
                <c:pt idx="171">
                  <c:v>204.501294629</c:v>
                </c:pt>
                <c:pt idx="172">
                  <c:v>203.581959711</c:v>
                </c:pt>
                <c:pt idx="173">
                  <c:v>202.804335448</c:v>
                </c:pt>
                <c:pt idx="174">
                  <c:v>200.514164661</c:v>
                </c:pt>
                <c:pt idx="175">
                  <c:v>199.989624886</c:v>
                </c:pt>
                <c:pt idx="176">
                  <c:v>199.51726077</c:v>
                </c:pt>
                <c:pt idx="177">
                  <c:v>198.750198071</c:v>
                </c:pt>
                <c:pt idx="178">
                  <c:v>197.687023149</c:v>
                </c:pt>
                <c:pt idx="179">
                  <c:v>194.532150943</c:v>
                </c:pt>
                <c:pt idx="180">
                  <c:v>194.893303374</c:v>
                </c:pt>
                <c:pt idx="181">
                  <c:v>193.673193787</c:v>
                </c:pt>
                <c:pt idx="182">
                  <c:v>190.967631189</c:v>
                </c:pt>
                <c:pt idx="183">
                  <c:v>191.354317165</c:v>
                </c:pt>
                <c:pt idx="184">
                  <c:v>189.672607978</c:v>
                </c:pt>
                <c:pt idx="185">
                  <c:v>188.160178095</c:v>
                </c:pt>
                <c:pt idx="186">
                  <c:v>186.193476969</c:v>
                </c:pt>
                <c:pt idx="187">
                  <c:v>186.057419199</c:v>
                </c:pt>
                <c:pt idx="188">
                  <c:v>184.371705488</c:v>
                </c:pt>
                <c:pt idx="189">
                  <c:v>183.925967713</c:v>
                </c:pt>
                <c:pt idx="190">
                  <c:v>183.84365869</c:v>
                </c:pt>
                <c:pt idx="191">
                  <c:v>183.763040332</c:v>
                </c:pt>
                <c:pt idx="192">
                  <c:v>181.845214249</c:v>
                </c:pt>
                <c:pt idx="193">
                  <c:v>180.645469741</c:v>
                </c:pt>
                <c:pt idx="194">
                  <c:v>179.763525117</c:v>
                </c:pt>
                <c:pt idx="195">
                  <c:v>179.224838795</c:v>
                </c:pt>
                <c:pt idx="196">
                  <c:v>178.093360901</c:v>
                </c:pt>
                <c:pt idx="197">
                  <c:v>175.46535625</c:v>
                </c:pt>
                <c:pt idx="198">
                  <c:v>174.886989594</c:v>
                </c:pt>
                <c:pt idx="199">
                  <c:v>173.447955092</c:v>
                </c:pt>
                <c:pt idx="200">
                  <c:v>171.956045408</c:v>
                </c:pt>
                <c:pt idx="201">
                  <c:v>171.45300664</c:v>
                </c:pt>
                <c:pt idx="202">
                  <c:v>171.791484733</c:v>
                </c:pt>
                <c:pt idx="203">
                  <c:v>169.295480022</c:v>
                </c:pt>
                <c:pt idx="204">
                  <c:v>168.157058612</c:v>
                </c:pt>
                <c:pt idx="205">
                  <c:v>168.055693282</c:v>
                </c:pt>
                <c:pt idx="206">
                  <c:v>166.577244875</c:v>
                </c:pt>
                <c:pt idx="207">
                  <c:v>164.557403384</c:v>
                </c:pt>
                <c:pt idx="208">
                  <c:v>164.469286542</c:v>
                </c:pt>
                <c:pt idx="209">
                  <c:v>164.356048396</c:v>
                </c:pt>
                <c:pt idx="210">
                  <c:v>163.05628118</c:v>
                </c:pt>
                <c:pt idx="211">
                  <c:v>161.216455386</c:v>
                </c:pt>
                <c:pt idx="212">
                  <c:v>161.395027321</c:v>
                </c:pt>
                <c:pt idx="213">
                  <c:v>161.067832331</c:v>
                </c:pt>
                <c:pt idx="214">
                  <c:v>157.571958553</c:v>
                </c:pt>
                <c:pt idx="215">
                  <c:v>158.25013283</c:v>
                </c:pt>
                <c:pt idx="216">
                  <c:v>156.66888116</c:v>
                </c:pt>
                <c:pt idx="217">
                  <c:v>154.331475015</c:v>
                </c:pt>
                <c:pt idx="218">
                  <c:v>153.64464934</c:v>
                </c:pt>
                <c:pt idx="219">
                  <c:v>152.484047162</c:v>
                </c:pt>
                <c:pt idx="220">
                  <c:v>150.308474937</c:v>
                </c:pt>
                <c:pt idx="221">
                  <c:v>148.282936461</c:v>
                </c:pt>
                <c:pt idx="222">
                  <c:v>146.758434516</c:v>
                </c:pt>
                <c:pt idx="223">
                  <c:v>144.848004651</c:v>
                </c:pt>
                <c:pt idx="224">
                  <c:v>143.808106488</c:v>
                </c:pt>
                <c:pt idx="225">
                  <c:v>143.568764014</c:v>
                </c:pt>
                <c:pt idx="226">
                  <c:v>142.377520163</c:v>
                </c:pt>
                <c:pt idx="227">
                  <c:v>141.644253853</c:v>
                </c:pt>
                <c:pt idx="228">
                  <c:v>140.557957912</c:v>
                </c:pt>
                <c:pt idx="229">
                  <c:v>139.564934351</c:v>
                </c:pt>
                <c:pt idx="230">
                  <c:v>138.754208782</c:v>
                </c:pt>
                <c:pt idx="231">
                  <c:v>136.283542577</c:v>
                </c:pt>
                <c:pt idx="232">
                  <c:v>135.794933321</c:v>
                </c:pt>
                <c:pt idx="233">
                  <c:v>133.616990457</c:v>
                </c:pt>
                <c:pt idx="234">
                  <c:v>133.067953217</c:v>
                </c:pt>
                <c:pt idx="235">
                  <c:v>132.848217411</c:v>
                </c:pt>
                <c:pt idx="236">
                  <c:v>131.838412739</c:v>
                </c:pt>
                <c:pt idx="237">
                  <c:v>131.666446438</c:v>
                </c:pt>
                <c:pt idx="238">
                  <c:v>128.959682743</c:v>
                </c:pt>
                <c:pt idx="239">
                  <c:v>126.931499501</c:v>
                </c:pt>
                <c:pt idx="240">
                  <c:v>126.584975532</c:v>
                </c:pt>
                <c:pt idx="241">
                  <c:v>124.974053715</c:v>
                </c:pt>
                <c:pt idx="242">
                  <c:v>124.354243405</c:v>
                </c:pt>
                <c:pt idx="243">
                  <c:v>121.903525825</c:v>
                </c:pt>
                <c:pt idx="244">
                  <c:v>119.859883413</c:v>
                </c:pt>
                <c:pt idx="245">
                  <c:v>118.365672764</c:v>
                </c:pt>
                <c:pt idx="246">
                  <c:v>117.424859665</c:v>
                </c:pt>
                <c:pt idx="247">
                  <c:v>115.531947667</c:v>
                </c:pt>
                <c:pt idx="248">
                  <c:v>115.020845576</c:v>
                </c:pt>
                <c:pt idx="249">
                  <c:v>112.352439092</c:v>
                </c:pt>
                <c:pt idx="250">
                  <c:v>111.182300319</c:v>
                </c:pt>
                <c:pt idx="251">
                  <c:v>111.040177192</c:v>
                </c:pt>
                <c:pt idx="252">
                  <c:v>109.770360171</c:v>
                </c:pt>
                <c:pt idx="253">
                  <c:v>109.178576831</c:v>
                </c:pt>
                <c:pt idx="254">
                  <c:v>108.922863499</c:v>
                </c:pt>
                <c:pt idx="255">
                  <c:v>105.749098282</c:v>
                </c:pt>
                <c:pt idx="256">
                  <c:v>106.323250181</c:v>
                </c:pt>
                <c:pt idx="257">
                  <c:v>104.929196409</c:v>
                </c:pt>
                <c:pt idx="258">
                  <c:v>104.522480512</c:v>
                </c:pt>
                <c:pt idx="259">
                  <c:v>102.502162302</c:v>
                </c:pt>
                <c:pt idx="260">
                  <c:v>101.012362503</c:v>
                </c:pt>
                <c:pt idx="261">
                  <c:v>99.838689517</c:v>
                </c:pt>
                <c:pt idx="262">
                  <c:v>98.277986328</c:v>
                </c:pt>
                <c:pt idx="263">
                  <c:v>97.8380746074</c:v>
                </c:pt>
                <c:pt idx="264">
                  <c:v>95.3462450261</c:v>
                </c:pt>
                <c:pt idx="265">
                  <c:v>93.3514760306</c:v>
                </c:pt>
                <c:pt idx="266">
                  <c:v>93.572007814</c:v>
                </c:pt>
                <c:pt idx="267">
                  <c:v>93.089996879</c:v>
                </c:pt>
                <c:pt idx="268">
                  <c:v>93.213284663</c:v>
                </c:pt>
                <c:pt idx="269">
                  <c:v>91.8134537623</c:v>
                </c:pt>
                <c:pt idx="270">
                  <c:v>90.0298062777</c:v>
                </c:pt>
                <c:pt idx="271">
                  <c:v>89.0160005458</c:v>
                </c:pt>
                <c:pt idx="272">
                  <c:v>87.8571728108</c:v>
                </c:pt>
                <c:pt idx="273">
                  <c:v>86.6398607939</c:v>
                </c:pt>
                <c:pt idx="274">
                  <c:v>85.4413478945</c:v>
                </c:pt>
                <c:pt idx="275">
                  <c:v>83.3647476607</c:v>
                </c:pt>
                <c:pt idx="276">
                  <c:v>83.2893738992</c:v>
                </c:pt>
                <c:pt idx="277">
                  <c:v>82.3265146205</c:v>
                </c:pt>
                <c:pt idx="278">
                  <c:v>80.3845356044</c:v>
                </c:pt>
                <c:pt idx="279">
                  <c:v>80.508512481</c:v>
                </c:pt>
                <c:pt idx="280">
                  <c:v>77.3366649654</c:v>
                </c:pt>
                <c:pt idx="281">
                  <c:v>77.6877249662</c:v>
                </c:pt>
                <c:pt idx="282">
                  <c:v>74.3349702819</c:v>
                </c:pt>
                <c:pt idx="283">
                  <c:v>72.1568169201</c:v>
                </c:pt>
                <c:pt idx="284">
                  <c:v>74.9101633036</c:v>
                </c:pt>
                <c:pt idx="285">
                  <c:v>71.3942167485</c:v>
                </c:pt>
                <c:pt idx="286">
                  <c:v>68.2210073859</c:v>
                </c:pt>
                <c:pt idx="287">
                  <c:v>68.4279417658</c:v>
                </c:pt>
                <c:pt idx="288">
                  <c:v>71.7859398536</c:v>
                </c:pt>
                <c:pt idx="289">
                  <c:v>65.8534549696</c:v>
                </c:pt>
                <c:pt idx="290">
                  <c:v>69.4075988047</c:v>
                </c:pt>
                <c:pt idx="291">
                  <c:v>64.8344563992</c:v>
                </c:pt>
                <c:pt idx="292">
                  <c:v>63.9847708375</c:v>
                </c:pt>
                <c:pt idx="293">
                  <c:v>57.7320864477</c:v>
                </c:pt>
                <c:pt idx="294">
                  <c:v>58.1729922996</c:v>
                </c:pt>
                <c:pt idx="295">
                  <c:v>62.4705740473</c:v>
                </c:pt>
                <c:pt idx="296">
                  <c:v>57.3359251847</c:v>
                </c:pt>
                <c:pt idx="297">
                  <c:v>59.4601137147</c:v>
                </c:pt>
                <c:pt idx="298">
                  <c:v>55.3282160424</c:v>
                </c:pt>
                <c:pt idx="299">
                  <c:v>55.2865956504</c:v>
                </c:pt>
                <c:pt idx="300">
                  <c:v>46.5916180483</c:v>
                </c:pt>
                <c:pt idx="301">
                  <c:v>54.5482581638</c:v>
                </c:pt>
                <c:pt idx="302">
                  <c:v>49.3616272581</c:v>
                </c:pt>
                <c:pt idx="303">
                  <c:v>61.0734281687</c:v>
                </c:pt>
                <c:pt idx="304">
                  <c:v>50.394954753</c:v>
                </c:pt>
                <c:pt idx="305">
                  <c:v>44.6468879021</c:v>
                </c:pt>
                <c:pt idx="306">
                  <c:v>52.1632748725</c:v>
                </c:pt>
                <c:pt idx="307">
                  <c:v>50.5815990223</c:v>
                </c:pt>
                <c:pt idx="308">
                  <c:v>52.9955370733</c:v>
                </c:pt>
                <c:pt idx="309">
                  <c:v>44.6179485473</c:v>
                </c:pt>
                <c:pt idx="310">
                  <c:v>43.1384995972</c:v>
                </c:pt>
                <c:pt idx="311">
                  <c:v>39.3207969196</c:v>
                </c:pt>
                <c:pt idx="312">
                  <c:v>41.3863012569</c:v>
                </c:pt>
                <c:pt idx="313">
                  <c:v>38.6591937792</c:v>
                </c:pt>
                <c:pt idx="314">
                  <c:v>41.7498279488</c:v>
                </c:pt>
                <c:pt idx="315">
                  <c:v>36.1478263828</c:v>
                </c:pt>
                <c:pt idx="316">
                  <c:v>35.4656864236</c:v>
                </c:pt>
                <c:pt idx="317">
                  <c:v>33.2925197533</c:v>
                </c:pt>
                <c:pt idx="318">
                  <c:v>32.3623418431</c:v>
                </c:pt>
                <c:pt idx="319">
                  <c:v>28.8990468672</c:v>
                </c:pt>
                <c:pt idx="320">
                  <c:v>30.5114607993</c:v>
                </c:pt>
                <c:pt idx="321">
                  <c:v>29.2918872141</c:v>
                </c:pt>
                <c:pt idx="322">
                  <c:v>27.7979594062</c:v>
                </c:pt>
                <c:pt idx="323">
                  <c:v>26.3425279299</c:v>
                </c:pt>
                <c:pt idx="324">
                  <c:v>23.3838272765</c:v>
                </c:pt>
                <c:pt idx="325">
                  <c:v>24.9658190959</c:v>
                </c:pt>
                <c:pt idx="326">
                  <c:v>22.1820106511</c:v>
                </c:pt>
                <c:pt idx="327">
                  <c:v>20.2162559691</c:v>
                </c:pt>
                <c:pt idx="328">
                  <c:v>19.2937579804</c:v>
                </c:pt>
                <c:pt idx="329">
                  <c:v>16.9909610191</c:v>
                </c:pt>
                <c:pt idx="330">
                  <c:v>16.2946565177</c:v>
                </c:pt>
                <c:pt idx="331">
                  <c:v>13.9025681512</c:v>
                </c:pt>
                <c:pt idx="332">
                  <c:v>13.4863867974</c:v>
                </c:pt>
                <c:pt idx="333">
                  <c:v>10.7999737981</c:v>
                </c:pt>
                <c:pt idx="334">
                  <c:v>10.6541297895</c:v>
                </c:pt>
                <c:pt idx="335">
                  <c:v>9.01948256927</c:v>
                </c:pt>
                <c:pt idx="336">
                  <c:v>7.61038696167</c:v>
                </c:pt>
                <c:pt idx="337">
                  <c:v>7.72375113919</c:v>
                </c:pt>
                <c:pt idx="338">
                  <c:v>4.4768934344</c:v>
                </c:pt>
                <c:pt idx="339">
                  <c:v>4.81692827807</c:v>
                </c:pt>
                <c:pt idx="340">
                  <c:v>0</c:v>
                </c:pt>
                <c:pt idx="341">
                  <c:v>1.9330418123</c:v>
                </c:pt>
                <c:pt idx="342">
                  <c:v>1.17120339959</c:v>
                </c:pt>
                <c:pt idx="343">
                  <c:v>1.27005589916</c:v>
                </c:pt>
              </c:numCache>
            </c:numRef>
          </c:xVal>
          <c:yVal>
            <c:numRef>
              <c:f>'profile 8-26'!$B$2:$B$345</c:f>
              <c:numCache>
                <c:formatCode>General</c:formatCode>
                <c:ptCount val="344"/>
                <c:pt idx="0">
                  <c:v>687.958954674</c:v>
                </c:pt>
                <c:pt idx="1">
                  <c:v>687.953923486</c:v>
                </c:pt>
                <c:pt idx="2">
                  <c:v>687.939106476</c:v>
                </c:pt>
                <c:pt idx="3">
                  <c:v>687.89785639</c:v>
                </c:pt>
                <c:pt idx="4">
                  <c:v>687.894204934</c:v>
                </c:pt>
                <c:pt idx="5">
                  <c:v>687.829257005</c:v>
                </c:pt>
                <c:pt idx="6">
                  <c:v>687.82050328</c:v>
                </c:pt>
                <c:pt idx="7">
                  <c:v>687.793429983</c:v>
                </c:pt>
                <c:pt idx="8">
                  <c:v>687.783636074</c:v>
                </c:pt>
                <c:pt idx="9">
                  <c:v>687.668287749</c:v>
                </c:pt>
                <c:pt idx="10">
                  <c:v>687.661219436</c:v>
                </c:pt>
                <c:pt idx="11">
                  <c:v>687.65454583</c:v>
                </c:pt>
                <c:pt idx="12">
                  <c:v>687.62744942</c:v>
                </c:pt>
                <c:pt idx="13">
                  <c:v>687.622575508</c:v>
                </c:pt>
                <c:pt idx="14">
                  <c:v>687.618613138</c:v>
                </c:pt>
                <c:pt idx="15">
                  <c:v>687.468758095</c:v>
                </c:pt>
                <c:pt idx="16">
                  <c:v>687.426783501</c:v>
                </c:pt>
                <c:pt idx="17">
                  <c:v>687.378870331</c:v>
                </c:pt>
                <c:pt idx="18">
                  <c:v>687.369</c:v>
                </c:pt>
                <c:pt idx="19">
                  <c:v>687.347203004</c:v>
                </c:pt>
                <c:pt idx="20">
                  <c:v>687.294098079</c:v>
                </c:pt>
                <c:pt idx="21">
                  <c:v>687.228186608</c:v>
                </c:pt>
                <c:pt idx="22">
                  <c:v>687.14295456</c:v>
                </c:pt>
                <c:pt idx="23">
                  <c:v>687.061442432</c:v>
                </c:pt>
                <c:pt idx="24">
                  <c:v>686.934359321</c:v>
                </c:pt>
                <c:pt idx="25">
                  <c:v>686.784268071</c:v>
                </c:pt>
                <c:pt idx="26">
                  <c:v>686.516</c:v>
                </c:pt>
                <c:pt idx="27">
                  <c:v>686.483946957</c:v>
                </c:pt>
                <c:pt idx="28">
                  <c:v>686.228369131</c:v>
                </c:pt>
                <c:pt idx="29">
                  <c:v>686.134367092</c:v>
                </c:pt>
                <c:pt idx="30">
                  <c:v>685.951830324</c:v>
                </c:pt>
                <c:pt idx="31">
                  <c:v>685.827</c:v>
                </c:pt>
                <c:pt idx="32">
                  <c:v>685.81213979</c:v>
                </c:pt>
                <c:pt idx="33">
                  <c:v>685.762175038</c:v>
                </c:pt>
                <c:pt idx="34">
                  <c:v>685.711658846</c:v>
                </c:pt>
                <c:pt idx="35">
                  <c:v>685.597</c:v>
                </c:pt>
                <c:pt idx="36">
                  <c:v>685.596789618</c:v>
                </c:pt>
                <c:pt idx="37">
                  <c:v>685.573215094</c:v>
                </c:pt>
                <c:pt idx="38">
                  <c:v>685.557056131</c:v>
                </c:pt>
                <c:pt idx="39">
                  <c:v>685.540012051</c:v>
                </c:pt>
                <c:pt idx="40">
                  <c:v>685.522311771</c:v>
                </c:pt>
                <c:pt idx="41">
                  <c:v>685.520822822</c:v>
                </c:pt>
                <c:pt idx="42">
                  <c:v>685.499169991</c:v>
                </c:pt>
                <c:pt idx="43">
                  <c:v>685.499</c:v>
                </c:pt>
                <c:pt idx="44">
                  <c:v>685.495278691</c:v>
                </c:pt>
                <c:pt idx="45">
                  <c:v>685.494089973</c:v>
                </c:pt>
                <c:pt idx="46">
                  <c:v>685.493262477</c:v>
                </c:pt>
                <c:pt idx="47">
                  <c:v>685.487961708</c:v>
                </c:pt>
                <c:pt idx="48">
                  <c:v>685.487407835</c:v>
                </c:pt>
                <c:pt idx="49">
                  <c:v>685.466744919</c:v>
                </c:pt>
                <c:pt idx="50">
                  <c:v>685.466</c:v>
                </c:pt>
                <c:pt idx="51">
                  <c:v>685.466</c:v>
                </c:pt>
                <c:pt idx="52">
                  <c:v>685.465907051</c:v>
                </c:pt>
                <c:pt idx="53">
                  <c:v>685.465617361</c:v>
                </c:pt>
                <c:pt idx="54">
                  <c:v>685.464822955</c:v>
                </c:pt>
                <c:pt idx="55">
                  <c:v>685.463968468</c:v>
                </c:pt>
                <c:pt idx="56">
                  <c:v>685.46379169</c:v>
                </c:pt>
                <c:pt idx="57">
                  <c:v>685.45920021</c:v>
                </c:pt>
                <c:pt idx="58">
                  <c:v>685.458353007</c:v>
                </c:pt>
                <c:pt idx="59">
                  <c:v>685.456126565</c:v>
                </c:pt>
                <c:pt idx="60">
                  <c:v>685.455472797</c:v>
                </c:pt>
                <c:pt idx="61">
                  <c:v>685.453997069</c:v>
                </c:pt>
                <c:pt idx="62">
                  <c:v>685.452110803</c:v>
                </c:pt>
                <c:pt idx="63">
                  <c:v>685.446763242</c:v>
                </c:pt>
                <c:pt idx="64">
                  <c:v>685.433341542</c:v>
                </c:pt>
                <c:pt idx="65">
                  <c:v>685.433057777</c:v>
                </c:pt>
                <c:pt idx="66">
                  <c:v>685.433</c:v>
                </c:pt>
                <c:pt idx="67">
                  <c:v>685.433</c:v>
                </c:pt>
                <c:pt idx="68">
                  <c:v>685.430493471</c:v>
                </c:pt>
                <c:pt idx="69">
                  <c:v>685.364748427</c:v>
                </c:pt>
                <c:pt idx="70">
                  <c:v>685.364598371</c:v>
                </c:pt>
                <c:pt idx="71">
                  <c:v>684.539312646</c:v>
                </c:pt>
                <c:pt idx="72">
                  <c:v>684.355047149</c:v>
                </c:pt>
                <c:pt idx="73">
                  <c:v>684.353834561</c:v>
                </c:pt>
                <c:pt idx="74">
                  <c:v>684.150605164</c:v>
                </c:pt>
                <c:pt idx="75">
                  <c:v>684.100887164</c:v>
                </c:pt>
                <c:pt idx="76">
                  <c:v>684.02900387</c:v>
                </c:pt>
                <c:pt idx="77">
                  <c:v>684.001776267</c:v>
                </c:pt>
                <c:pt idx="78">
                  <c:v>683.892466215</c:v>
                </c:pt>
                <c:pt idx="79">
                  <c:v>683.878071622</c:v>
                </c:pt>
                <c:pt idx="80">
                  <c:v>683.845963478</c:v>
                </c:pt>
                <c:pt idx="81">
                  <c:v>683.84424527</c:v>
                </c:pt>
                <c:pt idx="82">
                  <c:v>683.810929225</c:v>
                </c:pt>
                <c:pt idx="83">
                  <c:v>683.700146433</c:v>
                </c:pt>
                <c:pt idx="84">
                  <c:v>683.686573871</c:v>
                </c:pt>
                <c:pt idx="85">
                  <c:v>683.67149214</c:v>
                </c:pt>
                <c:pt idx="86">
                  <c:v>683.669408381</c:v>
                </c:pt>
                <c:pt idx="87">
                  <c:v>683.66822397</c:v>
                </c:pt>
                <c:pt idx="88">
                  <c:v>683.662338687</c:v>
                </c:pt>
                <c:pt idx="89">
                  <c:v>683.606327285</c:v>
                </c:pt>
                <c:pt idx="90">
                  <c:v>683.589266371</c:v>
                </c:pt>
                <c:pt idx="91">
                  <c:v>683.586835825</c:v>
                </c:pt>
                <c:pt idx="92">
                  <c:v>683.573800503</c:v>
                </c:pt>
                <c:pt idx="93">
                  <c:v>683.572335307</c:v>
                </c:pt>
                <c:pt idx="94">
                  <c:v>683.554929432</c:v>
                </c:pt>
                <c:pt idx="95">
                  <c:v>683.54256411</c:v>
                </c:pt>
                <c:pt idx="96">
                  <c:v>683.525777083</c:v>
                </c:pt>
                <c:pt idx="97">
                  <c:v>683.509180132</c:v>
                </c:pt>
                <c:pt idx="98">
                  <c:v>683.505165544</c:v>
                </c:pt>
                <c:pt idx="99">
                  <c:v>683.503847408</c:v>
                </c:pt>
                <c:pt idx="100">
                  <c:v>683.499226516</c:v>
                </c:pt>
                <c:pt idx="101">
                  <c:v>683.48308304</c:v>
                </c:pt>
                <c:pt idx="102">
                  <c:v>683.471592998</c:v>
                </c:pt>
                <c:pt idx="103">
                  <c:v>683.467999198</c:v>
                </c:pt>
                <c:pt idx="104">
                  <c:v>683.465182186</c:v>
                </c:pt>
                <c:pt idx="105">
                  <c:v>683.458491564</c:v>
                </c:pt>
                <c:pt idx="106">
                  <c:v>683.45472259</c:v>
                </c:pt>
                <c:pt idx="107">
                  <c:v>683.448180424</c:v>
                </c:pt>
                <c:pt idx="108">
                  <c:v>683.446566651</c:v>
                </c:pt>
                <c:pt idx="109">
                  <c:v>683.428927679</c:v>
                </c:pt>
                <c:pt idx="110">
                  <c:v>683.397662513</c:v>
                </c:pt>
                <c:pt idx="111">
                  <c:v>683.363805831</c:v>
                </c:pt>
                <c:pt idx="112">
                  <c:v>683.339344134</c:v>
                </c:pt>
                <c:pt idx="113">
                  <c:v>683.301</c:v>
                </c:pt>
                <c:pt idx="114">
                  <c:v>683.267586877</c:v>
                </c:pt>
                <c:pt idx="115">
                  <c:v>683.252851406</c:v>
                </c:pt>
                <c:pt idx="116">
                  <c:v>683.217433508</c:v>
                </c:pt>
                <c:pt idx="117">
                  <c:v>683.215446748</c:v>
                </c:pt>
                <c:pt idx="118">
                  <c:v>683.214681855</c:v>
                </c:pt>
                <c:pt idx="119">
                  <c:v>683.210884859</c:v>
                </c:pt>
                <c:pt idx="120">
                  <c:v>683.205780918</c:v>
                </c:pt>
                <c:pt idx="121">
                  <c:v>683.201120251</c:v>
                </c:pt>
                <c:pt idx="122">
                  <c:v>683.158027743</c:v>
                </c:pt>
                <c:pt idx="123">
                  <c:v>683.155976142</c:v>
                </c:pt>
                <c:pt idx="124">
                  <c:v>683.134349137</c:v>
                </c:pt>
                <c:pt idx="125">
                  <c:v>683.130746411</c:v>
                </c:pt>
                <c:pt idx="126">
                  <c:v>683.114887058</c:v>
                </c:pt>
                <c:pt idx="127">
                  <c:v>683.089743944</c:v>
                </c:pt>
                <c:pt idx="128">
                  <c:v>683.082141578</c:v>
                </c:pt>
                <c:pt idx="129">
                  <c:v>683.077835288</c:v>
                </c:pt>
                <c:pt idx="130">
                  <c:v>683.070873591</c:v>
                </c:pt>
                <c:pt idx="131">
                  <c:v>683.050151028</c:v>
                </c:pt>
                <c:pt idx="132">
                  <c:v>683.02019523</c:v>
                </c:pt>
                <c:pt idx="133">
                  <c:v>682.991551235</c:v>
                </c:pt>
                <c:pt idx="134">
                  <c:v>682.965940332</c:v>
                </c:pt>
                <c:pt idx="135">
                  <c:v>682.824693159</c:v>
                </c:pt>
                <c:pt idx="136">
                  <c:v>682.778391527</c:v>
                </c:pt>
                <c:pt idx="137">
                  <c:v>682.725483195</c:v>
                </c:pt>
                <c:pt idx="138">
                  <c:v>682.722747391</c:v>
                </c:pt>
                <c:pt idx="139">
                  <c:v>682.643341129</c:v>
                </c:pt>
                <c:pt idx="140">
                  <c:v>682.642084272</c:v>
                </c:pt>
                <c:pt idx="141">
                  <c:v>682.625647446</c:v>
                </c:pt>
                <c:pt idx="142">
                  <c:v>682.592661473</c:v>
                </c:pt>
                <c:pt idx="143">
                  <c:v>682.5147647</c:v>
                </c:pt>
                <c:pt idx="144">
                  <c:v>682.469019375</c:v>
                </c:pt>
                <c:pt idx="145">
                  <c:v>682.459531581</c:v>
                </c:pt>
                <c:pt idx="146">
                  <c:v>682.363917919</c:v>
                </c:pt>
                <c:pt idx="147">
                  <c:v>682.281798332</c:v>
                </c:pt>
                <c:pt idx="148">
                  <c:v>678.944633099</c:v>
                </c:pt>
                <c:pt idx="149">
                  <c:v>678.620447552</c:v>
                </c:pt>
                <c:pt idx="150">
                  <c:v>677.250263579</c:v>
                </c:pt>
                <c:pt idx="151">
                  <c:v>676.75029163</c:v>
                </c:pt>
                <c:pt idx="152">
                  <c:v>674.667179307</c:v>
                </c:pt>
                <c:pt idx="153">
                  <c:v>673.586753887</c:v>
                </c:pt>
                <c:pt idx="154">
                  <c:v>673.35511563</c:v>
                </c:pt>
                <c:pt idx="155">
                  <c:v>672.742055654</c:v>
                </c:pt>
                <c:pt idx="156">
                  <c:v>671.848511254</c:v>
                </c:pt>
                <c:pt idx="157">
                  <c:v>671.382091633</c:v>
                </c:pt>
                <c:pt idx="158">
                  <c:v>670.651649705</c:v>
                </c:pt>
                <c:pt idx="159">
                  <c:v>669.816000166</c:v>
                </c:pt>
                <c:pt idx="160">
                  <c:v>669.815587307</c:v>
                </c:pt>
                <c:pt idx="161">
                  <c:v>669.223597999</c:v>
                </c:pt>
                <c:pt idx="162">
                  <c:v>667.957550865</c:v>
                </c:pt>
                <c:pt idx="163">
                  <c:v>667.303811506</c:v>
                </c:pt>
                <c:pt idx="164">
                  <c:v>666.438545892</c:v>
                </c:pt>
                <c:pt idx="165">
                  <c:v>666.293750297</c:v>
                </c:pt>
                <c:pt idx="166">
                  <c:v>666.036790126</c:v>
                </c:pt>
                <c:pt idx="167">
                  <c:v>664.222729688</c:v>
                </c:pt>
                <c:pt idx="168">
                  <c:v>664.032856146</c:v>
                </c:pt>
                <c:pt idx="169">
                  <c:v>663.02917603</c:v>
                </c:pt>
                <c:pt idx="170">
                  <c:v>662.955492171</c:v>
                </c:pt>
                <c:pt idx="171">
                  <c:v>662.440291284</c:v>
                </c:pt>
                <c:pt idx="172">
                  <c:v>662.37022375</c:v>
                </c:pt>
                <c:pt idx="173">
                  <c:v>661.449923925</c:v>
                </c:pt>
                <c:pt idx="174">
                  <c:v>660.111897983</c:v>
                </c:pt>
                <c:pt idx="175">
                  <c:v>659.575851731</c:v>
                </c:pt>
                <c:pt idx="176">
                  <c:v>658.840805793</c:v>
                </c:pt>
                <c:pt idx="177">
                  <c:v>658.425619227</c:v>
                </c:pt>
                <c:pt idx="178">
                  <c:v>657.160726146</c:v>
                </c:pt>
                <c:pt idx="179">
                  <c:v>655.57466857</c:v>
                </c:pt>
                <c:pt idx="180">
                  <c:v>655.566456858</c:v>
                </c:pt>
                <c:pt idx="181">
                  <c:v>654.832873131</c:v>
                </c:pt>
                <c:pt idx="182">
                  <c:v>653.712535158</c:v>
                </c:pt>
                <c:pt idx="183">
                  <c:v>653.282231906</c:v>
                </c:pt>
                <c:pt idx="184">
                  <c:v>652.95258165</c:v>
                </c:pt>
                <c:pt idx="185">
                  <c:v>651.8146917</c:v>
                </c:pt>
                <c:pt idx="186">
                  <c:v>650.857437874</c:v>
                </c:pt>
                <c:pt idx="187">
                  <c:v>650.591</c:v>
                </c:pt>
                <c:pt idx="188">
                  <c:v>649.630649571</c:v>
                </c:pt>
                <c:pt idx="189">
                  <c:v>648.983689647</c:v>
                </c:pt>
                <c:pt idx="190">
                  <c:v>648.935161798</c:v>
                </c:pt>
                <c:pt idx="191">
                  <c:v>648.836062435</c:v>
                </c:pt>
                <c:pt idx="192">
                  <c:v>647.749284042</c:v>
                </c:pt>
                <c:pt idx="193">
                  <c:v>646.650301327</c:v>
                </c:pt>
                <c:pt idx="194">
                  <c:v>646.442833083</c:v>
                </c:pt>
                <c:pt idx="195">
                  <c:v>646.415510165</c:v>
                </c:pt>
                <c:pt idx="196">
                  <c:v>645.460246924</c:v>
                </c:pt>
                <c:pt idx="197">
                  <c:v>644.444144961</c:v>
                </c:pt>
                <c:pt idx="198">
                  <c:v>643.590845988</c:v>
                </c:pt>
                <c:pt idx="199">
                  <c:v>643.308512281</c:v>
                </c:pt>
                <c:pt idx="200">
                  <c:v>641.911817635</c:v>
                </c:pt>
                <c:pt idx="201">
                  <c:v>641.737050749</c:v>
                </c:pt>
                <c:pt idx="202">
                  <c:v>641.662484102</c:v>
                </c:pt>
                <c:pt idx="203">
                  <c:v>640.127283599</c:v>
                </c:pt>
                <c:pt idx="204">
                  <c:v>639.139131461</c:v>
                </c:pt>
                <c:pt idx="205">
                  <c:v>638.853841634</c:v>
                </c:pt>
                <c:pt idx="206">
                  <c:v>637.303187512</c:v>
                </c:pt>
                <c:pt idx="207">
                  <c:v>636.662127045</c:v>
                </c:pt>
                <c:pt idx="208">
                  <c:v>636.537064557</c:v>
                </c:pt>
                <c:pt idx="209">
                  <c:v>636.424108458</c:v>
                </c:pt>
                <c:pt idx="210">
                  <c:v>635.646793599</c:v>
                </c:pt>
                <c:pt idx="211">
                  <c:v>635.048360108</c:v>
                </c:pt>
                <c:pt idx="212">
                  <c:v>634.720344568</c:v>
                </c:pt>
                <c:pt idx="213">
                  <c:v>634.701344186</c:v>
                </c:pt>
                <c:pt idx="214">
                  <c:v>632.391482429</c:v>
                </c:pt>
                <c:pt idx="215">
                  <c:v>632.072795911</c:v>
                </c:pt>
                <c:pt idx="216">
                  <c:v>631.055775583</c:v>
                </c:pt>
                <c:pt idx="217">
                  <c:v>629.735997001</c:v>
                </c:pt>
                <c:pt idx="218">
                  <c:v>628.66423606</c:v>
                </c:pt>
                <c:pt idx="219">
                  <c:v>627.951702437</c:v>
                </c:pt>
                <c:pt idx="220">
                  <c:v>627.293731758</c:v>
                </c:pt>
                <c:pt idx="221">
                  <c:v>625.275222816</c:v>
                </c:pt>
                <c:pt idx="222">
                  <c:v>624.89517814</c:v>
                </c:pt>
                <c:pt idx="223">
                  <c:v>624.088297738</c:v>
                </c:pt>
                <c:pt idx="224">
                  <c:v>623.026553607</c:v>
                </c:pt>
                <c:pt idx="225">
                  <c:v>622.9113222</c:v>
                </c:pt>
                <c:pt idx="226">
                  <c:v>621.793802967</c:v>
                </c:pt>
                <c:pt idx="227">
                  <c:v>621.555</c:v>
                </c:pt>
                <c:pt idx="228">
                  <c:v>621.190756958</c:v>
                </c:pt>
                <c:pt idx="229">
                  <c:v>620.251768342</c:v>
                </c:pt>
                <c:pt idx="230">
                  <c:v>619.441557774</c:v>
                </c:pt>
                <c:pt idx="231">
                  <c:v>617.562549994</c:v>
                </c:pt>
                <c:pt idx="232">
                  <c:v>617.453501063</c:v>
                </c:pt>
                <c:pt idx="233">
                  <c:v>615.350165294</c:v>
                </c:pt>
                <c:pt idx="234">
                  <c:v>615.286775568</c:v>
                </c:pt>
                <c:pt idx="235">
                  <c:v>614.986917257</c:v>
                </c:pt>
                <c:pt idx="236">
                  <c:v>614.15444858</c:v>
                </c:pt>
                <c:pt idx="237">
                  <c:v>614.056805467</c:v>
                </c:pt>
                <c:pt idx="238">
                  <c:v>611.208149198</c:v>
                </c:pt>
                <c:pt idx="239">
                  <c:v>610.499724552</c:v>
                </c:pt>
                <c:pt idx="240">
                  <c:v>610.390211609</c:v>
                </c:pt>
                <c:pt idx="241">
                  <c:v>609.205462277</c:v>
                </c:pt>
                <c:pt idx="242">
                  <c:v>608.965553109</c:v>
                </c:pt>
                <c:pt idx="243">
                  <c:v>606.89569618</c:v>
                </c:pt>
                <c:pt idx="244">
                  <c:v>606.429866048</c:v>
                </c:pt>
                <c:pt idx="245">
                  <c:v>605.473156858</c:v>
                </c:pt>
                <c:pt idx="246">
                  <c:v>605.145875348</c:v>
                </c:pt>
                <c:pt idx="247">
                  <c:v>604.046820117</c:v>
                </c:pt>
                <c:pt idx="248">
                  <c:v>603.433080872</c:v>
                </c:pt>
                <c:pt idx="249">
                  <c:v>600.526267896</c:v>
                </c:pt>
                <c:pt idx="250">
                  <c:v>600.349757543</c:v>
                </c:pt>
                <c:pt idx="251">
                  <c:v>600.087982263</c:v>
                </c:pt>
                <c:pt idx="252">
                  <c:v>598.876091573</c:v>
                </c:pt>
                <c:pt idx="253">
                  <c:v>598.258578805</c:v>
                </c:pt>
                <c:pt idx="254">
                  <c:v>597.96380749</c:v>
                </c:pt>
                <c:pt idx="255">
                  <c:v>595.960158921</c:v>
                </c:pt>
                <c:pt idx="256">
                  <c:v>595.73667517</c:v>
                </c:pt>
                <c:pt idx="257">
                  <c:v>595.321030831</c:v>
                </c:pt>
                <c:pt idx="258">
                  <c:v>595.162379538</c:v>
                </c:pt>
                <c:pt idx="259">
                  <c:v>593.339479125</c:v>
                </c:pt>
                <c:pt idx="260">
                  <c:v>592.661593527</c:v>
                </c:pt>
                <c:pt idx="261">
                  <c:v>592.075948029</c:v>
                </c:pt>
                <c:pt idx="262">
                  <c:v>590.90761351</c:v>
                </c:pt>
                <c:pt idx="263">
                  <c:v>590.670341126</c:v>
                </c:pt>
                <c:pt idx="264">
                  <c:v>588.593371225</c:v>
                </c:pt>
                <c:pt idx="265">
                  <c:v>587.704258238</c:v>
                </c:pt>
                <c:pt idx="266">
                  <c:v>587.552967269</c:v>
                </c:pt>
                <c:pt idx="267">
                  <c:v>587.495404087</c:v>
                </c:pt>
                <c:pt idx="268">
                  <c:v>587.46407484</c:v>
                </c:pt>
                <c:pt idx="269">
                  <c:v>586.742791686</c:v>
                </c:pt>
                <c:pt idx="270">
                  <c:v>585.18294344</c:v>
                </c:pt>
                <c:pt idx="271">
                  <c:v>584.936648093</c:v>
                </c:pt>
                <c:pt idx="272">
                  <c:v>584.868746637</c:v>
                </c:pt>
                <c:pt idx="273">
                  <c:v>584.777180739</c:v>
                </c:pt>
                <c:pt idx="274">
                  <c:v>584.5923697</c:v>
                </c:pt>
                <c:pt idx="275">
                  <c:v>584.579902383</c:v>
                </c:pt>
                <c:pt idx="276">
                  <c:v>584.557371061</c:v>
                </c:pt>
                <c:pt idx="277">
                  <c:v>584.552009824</c:v>
                </c:pt>
                <c:pt idx="278">
                  <c:v>584.367217461</c:v>
                </c:pt>
                <c:pt idx="279">
                  <c:v>584.350728936</c:v>
                </c:pt>
                <c:pt idx="280">
                  <c:v>584.000688339</c:v>
                </c:pt>
                <c:pt idx="281">
                  <c:v>583.932495627</c:v>
                </c:pt>
                <c:pt idx="282">
                  <c:v>583.909822165</c:v>
                </c:pt>
                <c:pt idx="283">
                  <c:v>583.855359163</c:v>
                </c:pt>
                <c:pt idx="284">
                  <c:v>583.840431815</c:v>
                </c:pt>
                <c:pt idx="285">
                  <c:v>583.756589721</c:v>
                </c:pt>
                <c:pt idx="286">
                  <c:v>583.723799522</c:v>
                </c:pt>
                <c:pt idx="287">
                  <c:v>583.717633124</c:v>
                </c:pt>
                <c:pt idx="288">
                  <c:v>583.715067445</c:v>
                </c:pt>
                <c:pt idx="289">
                  <c:v>583.705041654</c:v>
                </c:pt>
                <c:pt idx="290">
                  <c:v>583.591934427</c:v>
                </c:pt>
                <c:pt idx="291">
                  <c:v>583.531622255</c:v>
                </c:pt>
                <c:pt idx="292">
                  <c:v>583.423681934</c:v>
                </c:pt>
                <c:pt idx="293">
                  <c:v>583.396948404</c:v>
                </c:pt>
                <c:pt idx="294">
                  <c:v>583.385505182</c:v>
                </c:pt>
                <c:pt idx="295">
                  <c:v>583.350447938</c:v>
                </c:pt>
                <c:pt idx="296">
                  <c:v>583.31941189</c:v>
                </c:pt>
                <c:pt idx="297">
                  <c:v>583.317146277</c:v>
                </c:pt>
                <c:pt idx="298">
                  <c:v>583.267733146</c:v>
                </c:pt>
                <c:pt idx="299">
                  <c:v>583.25601989</c:v>
                </c:pt>
                <c:pt idx="300">
                  <c:v>583.222492707</c:v>
                </c:pt>
                <c:pt idx="301">
                  <c:v>583.178016928</c:v>
                </c:pt>
                <c:pt idx="302">
                  <c:v>583.163829817</c:v>
                </c:pt>
                <c:pt idx="303">
                  <c:v>583.159487427</c:v>
                </c:pt>
                <c:pt idx="304">
                  <c:v>583.120501994</c:v>
                </c:pt>
                <c:pt idx="305">
                  <c:v>583.104025414</c:v>
                </c:pt>
                <c:pt idx="306">
                  <c:v>583.104</c:v>
                </c:pt>
                <c:pt idx="307">
                  <c:v>583.103009116</c:v>
                </c:pt>
                <c:pt idx="308">
                  <c:v>583.100535724</c:v>
                </c:pt>
                <c:pt idx="309">
                  <c:v>583.096547261</c:v>
                </c:pt>
                <c:pt idx="310">
                  <c:v>582.917026612</c:v>
                </c:pt>
                <c:pt idx="311">
                  <c:v>582.690683358</c:v>
                </c:pt>
                <c:pt idx="312">
                  <c:v>582.620834718</c:v>
                </c:pt>
                <c:pt idx="313">
                  <c:v>582.588292261</c:v>
                </c:pt>
                <c:pt idx="314">
                  <c:v>582.554114715</c:v>
                </c:pt>
                <c:pt idx="315">
                  <c:v>581.893467521</c:v>
                </c:pt>
                <c:pt idx="316">
                  <c:v>581.864480414</c:v>
                </c:pt>
                <c:pt idx="317">
                  <c:v>581.634025034</c:v>
                </c:pt>
                <c:pt idx="318">
                  <c:v>581.373472154</c:v>
                </c:pt>
                <c:pt idx="319">
                  <c:v>581.11570875</c:v>
                </c:pt>
                <c:pt idx="320">
                  <c:v>581.101286177</c:v>
                </c:pt>
                <c:pt idx="321">
                  <c:v>580.9930757</c:v>
                </c:pt>
                <c:pt idx="322">
                  <c:v>580.953167531</c:v>
                </c:pt>
                <c:pt idx="323">
                  <c:v>580.84</c:v>
                </c:pt>
                <c:pt idx="324">
                  <c:v>580.724548106</c:v>
                </c:pt>
                <c:pt idx="325">
                  <c:v>580.70088623</c:v>
                </c:pt>
                <c:pt idx="326">
                  <c:v>580.239011261</c:v>
                </c:pt>
                <c:pt idx="327">
                  <c:v>580.186065042</c:v>
                </c:pt>
                <c:pt idx="328">
                  <c:v>579.83478904</c:v>
                </c:pt>
                <c:pt idx="329">
                  <c:v>579.462</c:v>
                </c:pt>
                <c:pt idx="330">
                  <c:v>579.431518995</c:v>
                </c:pt>
                <c:pt idx="331">
                  <c:v>578.949055789</c:v>
                </c:pt>
                <c:pt idx="332">
                  <c:v>578.884906083</c:v>
                </c:pt>
                <c:pt idx="333">
                  <c:v>578.608838705</c:v>
                </c:pt>
                <c:pt idx="334">
                  <c:v>578.542753856</c:v>
                </c:pt>
                <c:pt idx="335">
                  <c:v>578.157690124</c:v>
                </c:pt>
                <c:pt idx="336">
                  <c:v>578.053545312</c:v>
                </c:pt>
                <c:pt idx="337">
                  <c:v>578.051598342</c:v>
                </c:pt>
                <c:pt idx="338">
                  <c:v>577.620857537</c:v>
                </c:pt>
                <c:pt idx="339">
                  <c:v>577.597646862</c:v>
                </c:pt>
                <c:pt idx="340">
                  <c:v>577.294729019</c:v>
                </c:pt>
                <c:pt idx="341">
                  <c:v>577.219497938</c:v>
                </c:pt>
                <c:pt idx="342">
                  <c:v>577.219370717</c:v>
                </c:pt>
                <c:pt idx="343">
                  <c:v>577.198</c:v>
                </c:pt>
              </c:numCache>
            </c:numRef>
          </c:yVal>
          <c:smooth val="0"/>
        </c:ser>
        <c:axId val="42163598"/>
        <c:axId val="54314388"/>
      </c:scatterChart>
      <c:valAx>
        <c:axId val="421635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314388"/>
        <c:crossesAt val="0"/>
        <c:crossBetween val="midCat"/>
      </c:valAx>
      <c:valAx>
        <c:axId val="543143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16359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0" activeCellId="0" sqref="E240:E241 E240:E24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324.695659649</v>
      </c>
      <c r="B2" s="2" t="n">
        <v>687.958954674</v>
      </c>
      <c r="C2" s="3" t="s">
        <v>2</v>
      </c>
    </row>
    <row r="3" customFormat="false" ht="15.8" hidden="false" customHeight="false" outlineLevel="0" collapsed="false">
      <c r="A3" s="2" t="n">
        <v>324.661760219</v>
      </c>
      <c r="B3" s="2" t="n">
        <v>687.953923486</v>
      </c>
      <c r="C3" s="3" t="s">
        <v>2</v>
      </c>
    </row>
    <row r="4" customFormat="false" ht="15.8" hidden="false" customHeight="false" outlineLevel="0" collapsed="false">
      <c r="A4" s="2" t="n">
        <v>324.254877893</v>
      </c>
      <c r="B4" s="2" t="n">
        <v>687.939106476</v>
      </c>
      <c r="C4" s="3" t="s">
        <v>2</v>
      </c>
    </row>
    <row r="5" customFormat="false" ht="15.8" hidden="false" customHeight="false" outlineLevel="0" collapsed="false">
      <c r="A5" s="2" t="n">
        <v>322.110377308</v>
      </c>
      <c r="B5" s="2" t="n">
        <v>687.89785639</v>
      </c>
      <c r="C5" s="3" t="s">
        <v>2</v>
      </c>
    </row>
    <row r="6" customFormat="false" ht="15.8" hidden="false" customHeight="false" outlineLevel="0" collapsed="false">
      <c r="A6" s="2" t="n">
        <v>322.251931735</v>
      </c>
      <c r="B6" s="2" t="n">
        <v>687.894204934</v>
      </c>
      <c r="C6" s="3" t="s">
        <v>2</v>
      </c>
    </row>
    <row r="7" customFormat="false" ht="15.8" hidden="false" customHeight="false" outlineLevel="0" collapsed="false">
      <c r="A7" s="2" t="n">
        <v>319.839574857</v>
      </c>
      <c r="B7" s="2" t="n">
        <v>687.829257005</v>
      </c>
      <c r="C7" s="3" t="s">
        <v>2</v>
      </c>
    </row>
    <row r="8" customFormat="false" ht="15.8" hidden="false" customHeight="false" outlineLevel="0" collapsed="false">
      <c r="A8" s="2" t="n">
        <v>319.549426923</v>
      </c>
      <c r="B8" s="2" t="n">
        <v>687.82050328</v>
      </c>
      <c r="C8" s="3" t="s">
        <v>2</v>
      </c>
    </row>
    <row r="9" customFormat="false" ht="15.8" hidden="false" customHeight="false" outlineLevel="0" collapsed="false">
      <c r="A9" s="2" t="n">
        <v>327.208494172</v>
      </c>
      <c r="B9" s="2" t="n">
        <v>687.793429983</v>
      </c>
      <c r="C9" s="3" t="s">
        <v>2</v>
      </c>
    </row>
    <row r="10" customFormat="false" ht="15.8" hidden="false" customHeight="false" outlineLevel="0" collapsed="false">
      <c r="A10" s="2" t="n">
        <v>326.973718737</v>
      </c>
      <c r="B10" s="2" t="n">
        <v>687.783636074</v>
      </c>
      <c r="C10" s="3" t="s">
        <v>2</v>
      </c>
    </row>
    <row r="11" customFormat="false" ht="15.8" hidden="false" customHeight="false" outlineLevel="0" collapsed="false">
      <c r="A11" s="2" t="n">
        <v>317.440760045</v>
      </c>
      <c r="B11" s="2" t="n">
        <v>687.668287749</v>
      </c>
      <c r="C11" s="3" t="s">
        <v>2</v>
      </c>
    </row>
    <row r="12" customFormat="false" ht="15.8" hidden="false" customHeight="false" outlineLevel="0" collapsed="false">
      <c r="A12" s="2" t="n">
        <v>329.771591401</v>
      </c>
      <c r="B12" s="2" t="n">
        <v>687.661219436</v>
      </c>
      <c r="C12" s="3" t="s">
        <v>2</v>
      </c>
    </row>
    <row r="13" customFormat="false" ht="15.8" hidden="false" customHeight="false" outlineLevel="0" collapsed="false">
      <c r="A13" s="2" t="n">
        <v>329.373228041</v>
      </c>
      <c r="B13" s="2" t="n">
        <v>687.65454583</v>
      </c>
      <c r="C13" s="3" t="s">
        <v>2</v>
      </c>
    </row>
    <row r="14" customFormat="false" ht="15.8" hidden="false" customHeight="false" outlineLevel="0" collapsed="false">
      <c r="A14" s="2" t="n">
        <v>331.716500577</v>
      </c>
      <c r="B14" s="2" t="n">
        <v>687.62744942</v>
      </c>
      <c r="C14" s="3" t="s">
        <v>2</v>
      </c>
    </row>
    <row r="15" customFormat="false" ht="15.8" hidden="false" customHeight="false" outlineLevel="0" collapsed="false">
      <c r="A15" s="2" t="n">
        <v>332.316493359</v>
      </c>
      <c r="B15" s="2" t="n">
        <v>687.622575508</v>
      </c>
      <c r="C15" s="3" t="s">
        <v>2</v>
      </c>
    </row>
    <row r="16" customFormat="false" ht="15.8" hidden="false" customHeight="false" outlineLevel="0" collapsed="false">
      <c r="A16" s="2" t="n">
        <v>316.972793414</v>
      </c>
      <c r="B16" s="2" t="n">
        <v>687.618613138</v>
      </c>
      <c r="C16" s="3" t="s">
        <v>2</v>
      </c>
    </row>
    <row r="17" customFormat="false" ht="15.8" hidden="false" customHeight="false" outlineLevel="0" collapsed="false">
      <c r="A17" s="2" t="n">
        <v>334.101811568</v>
      </c>
      <c r="B17" s="2" t="n">
        <v>687.468758095</v>
      </c>
      <c r="C17" s="3" t="s">
        <v>2</v>
      </c>
    </row>
    <row r="18" customFormat="false" ht="15.8" hidden="false" customHeight="false" outlineLevel="0" collapsed="false">
      <c r="A18" s="2" t="n">
        <v>334.901335399</v>
      </c>
      <c r="B18" s="2" t="n">
        <v>687.426783501</v>
      </c>
      <c r="C18" s="3" t="s">
        <v>2</v>
      </c>
    </row>
    <row r="19" customFormat="false" ht="15.8" hidden="false" customHeight="false" outlineLevel="0" collapsed="false">
      <c r="A19" s="2" t="n">
        <v>314.969139864</v>
      </c>
      <c r="B19" s="2" t="n">
        <v>687.378870331</v>
      </c>
      <c r="C19" s="3" t="s">
        <v>2</v>
      </c>
    </row>
    <row r="20" customFormat="false" ht="15.8" hidden="false" customHeight="false" outlineLevel="0" collapsed="false">
      <c r="A20" s="2" t="n">
        <v>336.484416669</v>
      </c>
      <c r="B20" s="2" t="n">
        <v>687.369</v>
      </c>
      <c r="C20" s="3" t="s">
        <v>2</v>
      </c>
    </row>
    <row r="21" customFormat="false" ht="15.8" hidden="false" customHeight="false" outlineLevel="0" collapsed="false">
      <c r="A21" s="2" t="n">
        <v>337.438764384</v>
      </c>
      <c r="B21" s="2" t="n">
        <v>687.347203004</v>
      </c>
      <c r="C21" s="3" t="s">
        <v>2</v>
      </c>
    </row>
    <row r="22" customFormat="false" ht="15.8" hidden="false" customHeight="false" outlineLevel="0" collapsed="false">
      <c r="A22" s="2" t="n">
        <v>314.324748539</v>
      </c>
      <c r="B22" s="2" t="n">
        <v>687.294098079</v>
      </c>
      <c r="C22" s="3" t="s">
        <v>2</v>
      </c>
    </row>
    <row r="23" customFormat="false" ht="15.8" hidden="false" customHeight="false" outlineLevel="0" collapsed="false">
      <c r="A23" s="2" t="n">
        <v>338.809253202</v>
      </c>
      <c r="B23" s="2" t="n">
        <v>687.228186608</v>
      </c>
      <c r="C23" s="3" t="s">
        <v>2</v>
      </c>
    </row>
    <row r="24" customFormat="false" ht="15.8" hidden="false" customHeight="false" outlineLevel="0" collapsed="false">
      <c r="A24" s="2" t="n">
        <v>339.950573251</v>
      </c>
      <c r="B24" s="2" t="n">
        <v>687.14295456</v>
      </c>
      <c r="C24" s="3" t="s">
        <v>2</v>
      </c>
    </row>
    <row r="25" customFormat="false" ht="15.8" hidden="false" customHeight="false" outlineLevel="0" collapsed="false">
      <c r="A25" s="2" t="n">
        <v>312.487327085</v>
      </c>
      <c r="B25" s="2" t="n">
        <v>687.061442432</v>
      </c>
      <c r="C25" s="3" t="s">
        <v>2</v>
      </c>
    </row>
    <row r="26" customFormat="false" ht="15.8" hidden="false" customHeight="false" outlineLevel="0" collapsed="false">
      <c r="A26" s="2" t="n">
        <v>341.145924802</v>
      </c>
      <c r="B26" s="2" t="n">
        <v>686.934359321</v>
      </c>
      <c r="C26" s="3" t="s">
        <v>2</v>
      </c>
    </row>
    <row r="27" customFormat="false" ht="15.8" hidden="false" customHeight="false" outlineLevel="0" collapsed="false">
      <c r="A27" s="2" t="n">
        <v>342.43588156</v>
      </c>
      <c r="B27" s="2" t="n">
        <v>686.784268071</v>
      </c>
      <c r="C27" s="3" t="s">
        <v>2</v>
      </c>
    </row>
    <row r="28" customFormat="false" ht="15.8" hidden="false" customHeight="false" outlineLevel="0" collapsed="false">
      <c r="A28" s="2" t="n">
        <v>343.457109003</v>
      </c>
      <c r="B28" s="2" t="n">
        <v>686.516</v>
      </c>
      <c r="C28" s="3" t="s">
        <v>2</v>
      </c>
    </row>
    <row r="29" customFormat="false" ht="15.8" hidden="false" customHeight="false" outlineLevel="0" collapsed="false">
      <c r="A29" s="2" t="n">
        <v>310.836260733</v>
      </c>
      <c r="B29" s="2" t="n">
        <v>686.483946957</v>
      </c>
      <c r="C29" s="3" t="s">
        <v>2</v>
      </c>
    </row>
    <row r="30" customFormat="false" ht="15.8" hidden="false" customHeight="false" outlineLevel="0" collapsed="false">
      <c r="A30" s="2" t="n">
        <v>344.905623453</v>
      </c>
      <c r="B30" s="2" t="n">
        <v>686.228369131</v>
      </c>
      <c r="C30" s="3" t="s">
        <v>2</v>
      </c>
    </row>
    <row r="31" customFormat="false" ht="15.8" hidden="false" customHeight="false" outlineLevel="0" collapsed="false">
      <c r="A31" s="2" t="n">
        <v>345.70592425</v>
      </c>
      <c r="B31" s="2" t="n">
        <v>686.134367092</v>
      </c>
      <c r="C31" s="3" t="s">
        <v>2</v>
      </c>
    </row>
    <row r="32" customFormat="false" ht="15.8" hidden="false" customHeight="false" outlineLevel="0" collapsed="false">
      <c r="A32" s="2" t="n">
        <v>347.382678999</v>
      </c>
      <c r="B32" s="2" t="n">
        <v>685.951830324</v>
      </c>
      <c r="C32" s="3" t="s">
        <v>2</v>
      </c>
    </row>
    <row r="33" customFormat="false" ht="15.8" hidden="false" customHeight="false" outlineLevel="0" collapsed="false">
      <c r="A33" s="2" t="n">
        <v>348.422514898</v>
      </c>
      <c r="B33" s="2" t="n">
        <v>685.827</v>
      </c>
      <c r="C33" s="3" t="s">
        <v>2</v>
      </c>
    </row>
    <row r="34" customFormat="false" ht="15.8" hidden="false" customHeight="false" outlineLevel="0" collapsed="false">
      <c r="A34" s="2" t="n">
        <v>348.016263067</v>
      </c>
      <c r="B34" s="2" t="n">
        <v>685.81213979</v>
      </c>
      <c r="C34" s="3" t="s">
        <v>2</v>
      </c>
    </row>
    <row r="35" customFormat="false" ht="15.8" hidden="false" customHeight="false" outlineLevel="0" collapsed="false">
      <c r="A35" s="2" t="n">
        <v>388.942879271</v>
      </c>
      <c r="B35" s="2" t="n">
        <v>685.762175038</v>
      </c>
      <c r="C35" s="3" t="s">
        <v>2</v>
      </c>
    </row>
    <row r="36" customFormat="false" ht="15.8" hidden="false" customHeight="false" outlineLevel="0" collapsed="false">
      <c r="A36" s="2" t="n">
        <v>349.735687235</v>
      </c>
      <c r="B36" s="2" t="n">
        <v>685.711658846</v>
      </c>
      <c r="C36" s="3" t="s">
        <v>2</v>
      </c>
    </row>
    <row r="37" customFormat="false" ht="15.8" hidden="false" customHeight="false" outlineLevel="0" collapsed="false">
      <c r="A37" s="2" t="n">
        <v>388.197648136</v>
      </c>
      <c r="B37" s="2" t="n">
        <v>685.597</v>
      </c>
      <c r="C37" s="3" t="s">
        <v>2</v>
      </c>
    </row>
    <row r="38" customFormat="false" ht="15.8" hidden="false" customHeight="false" outlineLevel="0" collapsed="false">
      <c r="A38" s="2" t="n">
        <v>388.515712937</v>
      </c>
      <c r="B38" s="2" t="n">
        <v>685.596789618</v>
      </c>
      <c r="C38" s="3" t="s">
        <v>2</v>
      </c>
    </row>
    <row r="39" customFormat="false" ht="15.8" hidden="false" customHeight="false" outlineLevel="0" collapsed="false">
      <c r="A39" s="2" t="n">
        <v>386.862606175</v>
      </c>
      <c r="B39" s="2" t="n">
        <v>685.573215094</v>
      </c>
      <c r="C39" s="3" t="s">
        <v>2</v>
      </c>
    </row>
    <row r="40" customFormat="false" ht="15.8" hidden="false" customHeight="false" outlineLevel="0" collapsed="false">
      <c r="A40" s="2" t="n">
        <v>383.733037915</v>
      </c>
      <c r="B40" s="2" t="n">
        <v>685.557056131</v>
      </c>
      <c r="C40" s="3" t="s">
        <v>2</v>
      </c>
    </row>
    <row r="41" customFormat="false" ht="15.8" hidden="false" customHeight="false" outlineLevel="0" collapsed="false">
      <c r="A41" s="2" t="n">
        <v>386.104887526</v>
      </c>
      <c r="B41" s="2" t="n">
        <v>685.540012051</v>
      </c>
      <c r="C41" s="3" t="s">
        <v>2</v>
      </c>
    </row>
    <row r="42" customFormat="false" ht="15.8" hidden="false" customHeight="false" outlineLevel="0" collapsed="false">
      <c r="A42" s="2" t="n">
        <v>381.370607121</v>
      </c>
      <c r="B42" s="2" t="n">
        <v>685.522311771</v>
      </c>
      <c r="C42" s="3" t="s">
        <v>2</v>
      </c>
    </row>
    <row r="43" customFormat="false" ht="15.8" hidden="false" customHeight="false" outlineLevel="0" collapsed="false">
      <c r="A43" s="2" t="n">
        <v>385.774977371</v>
      </c>
      <c r="B43" s="2" t="n">
        <v>685.520822822</v>
      </c>
      <c r="C43" s="3" t="s">
        <v>2</v>
      </c>
    </row>
    <row r="44" customFormat="false" ht="15.8" hidden="false" customHeight="false" outlineLevel="0" collapsed="false">
      <c r="A44" s="2" t="n">
        <v>383.204228439</v>
      </c>
      <c r="B44" s="2" t="n">
        <v>685.499169991</v>
      </c>
      <c r="C44" s="3" t="s">
        <v>2</v>
      </c>
    </row>
    <row r="45" customFormat="false" ht="15.8" hidden="false" customHeight="false" outlineLevel="0" collapsed="false">
      <c r="A45" s="2" t="n">
        <v>350.349144181</v>
      </c>
      <c r="B45" s="2" t="n">
        <v>685.499</v>
      </c>
      <c r="C45" s="3" t="s">
        <v>2</v>
      </c>
    </row>
    <row r="46" customFormat="false" ht="15.8" hidden="false" customHeight="false" outlineLevel="0" collapsed="false">
      <c r="A46" s="2" t="n">
        <v>367.85752798</v>
      </c>
      <c r="B46" s="2" t="n">
        <v>685.495278691</v>
      </c>
      <c r="C46" s="3" t="s">
        <v>2</v>
      </c>
    </row>
    <row r="47" customFormat="false" ht="15.8" hidden="false" customHeight="false" outlineLevel="0" collapsed="false">
      <c r="A47" s="2" t="n">
        <v>369.418888935</v>
      </c>
      <c r="B47" s="2" t="n">
        <v>685.494089973</v>
      </c>
      <c r="C47" s="3" t="s">
        <v>2</v>
      </c>
    </row>
    <row r="48" customFormat="false" ht="15.8" hidden="false" customHeight="false" outlineLevel="0" collapsed="false">
      <c r="A48" s="2" t="n">
        <v>370.421669627</v>
      </c>
      <c r="B48" s="2" t="n">
        <v>685.493262477</v>
      </c>
      <c r="C48" s="3" t="s">
        <v>2</v>
      </c>
    </row>
    <row r="49" customFormat="false" ht="15.8" hidden="false" customHeight="false" outlineLevel="0" collapsed="false">
      <c r="A49" s="2" t="n">
        <v>376.589006357</v>
      </c>
      <c r="B49" s="2" t="n">
        <v>685.487961708</v>
      </c>
      <c r="C49" s="3" t="s">
        <v>2</v>
      </c>
    </row>
    <row r="50" customFormat="false" ht="15.8" hidden="false" customHeight="false" outlineLevel="0" collapsed="false">
      <c r="A50" s="2" t="n">
        <v>378.971424318</v>
      </c>
      <c r="B50" s="2" t="n">
        <v>685.487407835</v>
      </c>
      <c r="C50" s="3" t="s">
        <v>2</v>
      </c>
    </row>
    <row r="51" customFormat="false" ht="15.8" hidden="false" customHeight="false" outlineLevel="0" collapsed="false">
      <c r="A51" s="2" t="n">
        <v>380.68152959</v>
      </c>
      <c r="B51" s="2" t="n">
        <v>685.466744919</v>
      </c>
      <c r="C51" s="3" t="s">
        <v>2</v>
      </c>
    </row>
    <row r="52" customFormat="false" ht="15.8" hidden="false" customHeight="false" outlineLevel="0" collapsed="false">
      <c r="A52" s="2" t="n">
        <v>354.996085931</v>
      </c>
      <c r="B52" s="2" t="n">
        <v>685.466</v>
      </c>
      <c r="C52" s="3" t="s">
        <v>2</v>
      </c>
    </row>
    <row r="53" customFormat="false" ht="15.8" hidden="false" customHeight="false" outlineLevel="0" collapsed="false">
      <c r="A53" s="2" t="n">
        <v>359.899862939</v>
      </c>
      <c r="B53" s="2" t="n">
        <v>685.466</v>
      </c>
      <c r="C53" s="3" t="s">
        <v>2</v>
      </c>
    </row>
    <row r="54" customFormat="false" ht="15.8" hidden="false" customHeight="false" outlineLevel="0" collapsed="false">
      <c r="A54" s="2" t="n">
        <v>355.089175686</v>
      </c>
      <c r="B54" s="2" t="n">
        <v>685.465907051</v>
      </c>
      <c r="C54" s="3" t="s">
        <v>2</v>
      </c>
    </row>
    <row r="55" customFormat="false" ht="15.8" hidden="false" customHeight="false" outlineLevel="0" collapsed="false">
      <c r="A55" s="2" t="n">
        <v>360.153589743</v>
      </c>
      <c r="B55" s="2" t="n">
        <v>685.465617361</v>
      </c>
      <c r="C55" s="3" t="s">
        <v>2</v>
      </c>
    </row>
    <row r="56" customFormat="false" ht="15.8" hidden="false" customHeight="false" outlineLevel="0" collapsed="false">
      <c r="A56" s="2" t="n">
        <v>362.705432019</v>
      </c>
      <c r="B56" s="2" t="n">
        <v>685.464822955</v>
      </c>
      <c r="C56" s="3" t="s">
        <v>2</v>
      </c>
    </row>
    <row r="57" customFormat="false" ht="15.8" hidden="false" customHeight="false" outlineLevel="0" collapsed="false">
      <c r="A57" s="2" t="n">
        <v>367.057691864</v>
      </c>
      <c r="B57" s="2" t="n">
        <v>685.463968468</v>
      </c>
      <c r="C57" s="3" t="s">
        <v>2</v>
      </c>
    </row>
    <row r="58" customFormat="false" ht="15.8" hidden="false" customHeight="false" outlineLevel="0" collapsed="false">
      <c r="A58" s="2" t="n">
        <v>365.276008413</v>
      </c>
      <c r="B58" s="2" t="n">
        <v>685.46379169</v>
      </c>
      <c r="C58" s="3" t="s">
        <v>2</v>
      </c>
    </row>
    <row r="59" customFormat="false" ht="15.8" hidden="false" customHeight="false" outlineLevel="0" collapsed="false">
      <c r="A59" s="2" t="n">
        <v>378.0913868</v>
      </c>
      <c r="B59" s="2" t="n">
        <v>685.45920021</v>
      </c>
      <c r="C59" s="3" t="s">
        <v>2</v>
      </c>
    </row>
    <row r="60" customFormat="false" ht="15.8" hidden="false" customHeight="false" outlineLevel="0" collapsed="false">
      <c r="A60" s="2" t="n">
        <v>356.228651454</v>
      </c>
      <c r="B60" s="2" t="n">
        <v>685.458353007</v>
      </c>
      <c r="C60" s="3" t="s">
        <v>2</v>
      </c>
    </row>
    <row r="61" customFormat="false" ht="15.8" hidden="false" customHeight="false" outlineLevel="0" collapsed="false">
      <c r="A61" s="2" t="n">
        <v>371.827109869</v>
      </c>
      <c r="B61" s="2" t="n">
        <v>685.456126565</v>
      </c>
      <c r="C61" s="3" t="s">
        <v>2</v>
      </c>
    </row>
    <row r="62" customFormat="false" ht="15.8" hidden="false" customHeight="false" outlineLevel="0" collapsed="false">
      <c r="A62" s="2" t="n">
        <v>362.251215433</v>
      </c>
      <c r="B62" s="2" t="n">
        <v>685.455472797</v>
      </c>
      <c r="C62" s="3" t="s">
        <v>2</v>
      </c>
    </row>
    <row r="63" customFormat="false" ht="15.8" hidden="false" customHeight="false" outlineLevel="0" collapsed="false">
      <c r="A63" s="2" t="n">
        <v>375.549886109</v>
      </c>
      <c r="B63" s="2" t="n">
        <v>685.453997069</v>
      </c>
      <c r="C63" s="3" t="s">
        <v>2</v>
      </c>
    </row>
    <row r="64" customFormat="false" ht="15.8" hidden="false" customHeight="false" outlineLevel="0" collapsed="false">
      <c r="A64" s="2" t="n">
        <v>364.660751443</v>
      </c>
      <c r="B64" s="2" t="n">
        <v>685.452110803</v>
      </c>
      <c r="C64" s="3" t="s">
        <v>2</v>
      </c>
    </row>
    <row r="65" customFormat="false" ht="15.8" hidden="false" customHeight="false" outlineLevel="0" collapsed="false">
      <c r="A65" s="2" t="n">
        <v>352.454017406</v>
      </c>
      <c r="B65" s="2" t="n">
        <v>685.446763242</v>
      </c>
      <c r="C65" s="3" t="s">
        <v>2</v>
      </c>
    </row>
    <row r="66" customFormat="false" ht="15.8" hidden="false" customHeight="false" outlineLevel="0" collapsed="false">
      <c r="A66" s="2" t="n">
        <v>352.720630449</v>
      </c>
      <c r="B66" s="2" t="n">
        <v>685.433341542</v>
      </c>
      <c r="C66" s="3" t="s">
        <v>2</v>
      </c>
    </row>
    <row r="67" customFormat="false" ht="15.8" hidden="false" customHeight="false" outlineLevel="0" collapsed="false">
      <c r="A67" s="2" t="n">
        <v>357.564202407</v>
      </c>
      <c r="B67" s="2" t="n">
        <v>685.433057777</v>
      </c>
      <c r="C67" s="3" t="s">
        <v>2</v>
      </c>
    </row>
    <row r="68" customFormat="false" ht="15.8" hidden="false" customHeight="false" outlineLevel="0" collapsed="false">
      <c r="A68" s="2" t="n">
        <v>372.978631841</v>
      </c>
      <c r="B68" s="2" t="n">
        <v>685.433</v>
      </c>
      <c r="C68" s="3" t="s">
        <v>2</v>
      </c>
    </row>
    <row r="69" customFormat="false" ht="15.8" hidden="false" customHeight="false" outlineLevel="0" collapsed="false">
      <c r="A69" s="2" t="n">
        <v>374.208694961</v>
      </c>
      <c r="B69" s="2" t="n">
        <v>685.433</v>
      </c>
      <c r="C69" s="3" t="s">
        <v>2</v>
      </c>
    </row>
    <row r="70" customFormat="false" ht="15.8" hidden="false" customHeight="false" outlineLevel="0" collapsed="false">
      <c r="A70" s="2" t="n">
        <v>357.462435759</v>
      </c>
      <c r="B70" s="2" t="n">
        <v>685.430493471</v>
      </c>
      <c r="C70" s="3" t="s">
        <v>2</v>
      </c>
    </row>
    <row r="71" customFormat="false" ht="15.8" hidden="false" customHeight="false" outlineLevel="0" collapsed="false">
      <c r="A71" s="2" t="n">
        <v>306.660036175</v>
      </c>
      <c r="B71" s="2" t="n">
        <v>685.364748427</v>
      </c>
      <c r="C71" s="3" t="s">
        <v>2</v>
      </c>
    </row>
    <row r="72" customFormat="false" ht="15.8" hidden="false" customHeight="false" outlineLevel="0" collapsed="false">
      <c r="A72" s="2" t="n">
        <v>307.726077763</v>
      </c>
      <c r="B72" s="2" t="n">
        <v>685.364598371</v>
      </c>
      <c r="C72" s="3" t="s">
        <v>2</v>
      </c>
    </row>
    <row r="73" customFormat="false" ht="15.8" hidden="false" customHeight="false" outlineLevel="0" collapsed="false">
      <c r="A73" s="2" t="n">
        <v>304.443428653</v>
      </c>
      <c r="B73" s="2" t="n">
        <v>684.539312646</v>
      </c>
      <c r="C73" s="3" t="s">
        <v>2</v>
      </c>
    </row>
    <row r="74" customFormat="false" ht="15.8" hidden="false" customHeight="false" outlineLevel="0" collapsed="false">
      <c r="A74" s="2" t="n">
        <v>302.173512836</v>
      </c>
      <c r="B74" s="2" t="n">
        <v>684.355047149</v>
      </c>
      <c r="C74" s="3" t="s">
        <v>2</v>
      </c>
    </row>
    <row r="75" customFormat="false" ht="15.8" hidden="false" customHeight="false" outlineLevel="0" collapsed="false">
      <c r="A75" s="2" t="n">
        <v>305.066439405</v>
      </c>
      <c r="B75" s="2" t="n">
        <v>684.353834561</v>
      </c>
      <c r="C75" s="3" t="s">
        <v>2</v>
      </c>
    </row>
    <row r="76" customFormat="false" ht="15.8" hidden="false" customHeight="false" outlineLevel="0" collapsed="false">
      <c r="A76" s="2" t="n">
        <v>299.730764314</v>
      </c>
      <c r="B76" s="2" t="n">
        <v>684.150605164</v>
      </c>
      <c r="C76" s="3" t="s">
        <v>2</v>
      </c>
    </row>
    <row r="77" customFormat="false" ht="15.8" hidden="false" customHeight="false" outlineLevel="0" collapsed="false">
      <c r="A77" s="2" t="n">
        <v>303.367333803</v>
      </c>
      <c r="B77" s="2" t="n">
        <v>684.100887164</v>
      </c>
      <c r="C77" s="3" t="s">
        <v>2</v>
      </c>
    </row>
    <row r="78" customFormat="false" ht="15.8" hidden="false" customHeight="false" outlineLevel="0" collapsed="false">
      <c r="A78" s="2" t="n">
        <v>297.314013759</v>
      </c>
      <c r="B78" s="2" t="n">
        <v>684.02900387</v>
      </c>
      <c r="C78" s="3" t="s">
        <v>2</v>
      </c>
    </row>
    <row r="79" customFormat="false" ht="15.8" hidden="false" customHeight="false" outlineLevel="0" collapsed="false">
      <c r="A79" s="2" t="n">
        <v>300.728336946</v>
      </c>
      <c r="B79" s="2" t="n">
        <v>684.001776267</v>
      </c>
      <c r="C79" s="3" t="s">
        <v>2</v>
      </c>
    </row>
    <row r="80" customFormat="false" ht="15.8" hidden="false" customHeight="false" outlineLevel="0" collapsed="false">
      <c r="A80" s="2" t="n">
        <v>294.205776619</v>
      </c>
      <c r="B80" s="2" t="n">
        <v>683.892466215</v>
      </c>
      <c r="C80" s="3" t="s">
        <v>2</v>
      </c>
    </row>
    <row r="81" customFormat="false" ht="15.8" hidden="false" customHeight="false" outlineLevel="0" collapsed="false">
      <c r="A81" s="2" t="n">
        <v>298.095925758</v>
      </c>
      <c r="B81" s="2" t="n">
        <v>683.878071622</v>
      </c>
      <c r="C81" s="3" t="s">
        <v>2</v>
      </c>
    </row>
    <row r="82" customFormat="false" ht="15.8" hidden="false" customHeight="false" outlineLevel="0" collapsed="false">
      <c r="A82" s="2" t="n">
        <v>294.891828043</v>
      </c>
      <c r="B82" s="2" t="n">
        <v>683.845963478</v>
      </c>
      <c r="C82" s="3" t="s">
        <v>2</v>
      </c>
    </row>
    <row r="83" customFormat="false" ht="15.8" hidden="false" customHeight="false" outlineLevel="0" collapsed="false">
      <c r="A83" s="2" t="n">
        <v>292.710311932</v>
      </c>
      <c r="B83" s="2" t="n">
        <v>683.84424527</v>
      </c>
      <c r="C83" s="3" t="s">
        <v>2</v>
      </c>
    </row>
    <row r="84" customFormat="false" ht="15.8" hidden="false" customHeight="false" outlineLevel="0" collapsed="false">
      <c r="A84" s="2" t="n">
        <v>278.814101174</v>
      </c>
      <c r="B84" s="2" t="n">
        <v>683.810929225</v>
      </c>
      <c r="C84" s="3" t="s">
        <v>2</v>
      </c>
    </row>
    <row r="85" customFormat="false" ht="15.8" hidden="false" customHeight="false" outlineLevel="0" collapsed="false">
      <c r="A85" s="2" t="n">
        <v>295.530703217</v>
      </c>
      <c r="B85" s="2" t="n">
        <v>683.700146433</v>
      </c>
      <c r="C85" s="3" t="s">
        <v>2</v>
      </c>
    </row>
    <row r="86" customFormat="false" ht="15.8" hidden="false" customHeight="false" outlineLevel="0" collapsed="false">
      <c r="A86" s="2" t="n">
        <v>278.560005403</v>
      </c>
      <c r="B86" s="2" t="n">
        <v>683.686573871</v>
      </c>
      <c r="C86" s="3" t="s">
        <v>2</v>
      </c>
    </row>
    <row r="87" customFormat="false" ht="15.8" hidden="false" customHeight="false" outlineLevel="0" collapsed="false">
      <c r="A87" s="2" t="n">
        <v>277.758161174</v>
      </c>
      <c r="B87" s="2" t="n">
        <v>683.67149214</v>
      </c>
      <c r="C87" s="3" t="s">
        <v>2</v>
      </c>
    </row>
    <row r="88" customFormat="false" ht="15.8" hidden="false" customHeight="false" outlineLevel="0" collapsed="false">
      <c r="A88" s="2" t="n">
        <v>276.630366482</v>
      </c>
      <c r="B88" s="2" t="n">
        <v>683.669408381</v>
      </c>
      <c r="C88" s="3" t="s">
        <v>2</v>
      </c>
    </row>
    <row r="89" customFormat="false" ht="15.8" hidden="false" customHeight="false" outlineLevel="0" collapsed="false">
      <c r="A89" s="2" t="n">
        <v>278.430334245</v>
      </c>
      <c r="B89" s="2" t="n">
        <v>683.66822397</v>
      </c>
      <c r="C89" s="3" t="s">
        <v>2</v>
      </c>
    </row>
    <row r="90" customFormat="false" ht="15.8" hidden="false" customHeight="false" outlineLevel="0" collapsed="false">
      <c r="A90" s="2" t="n">
        <v>285.74519769</v>
      </c>
      <c r="B90" s="2" t="n">
        <v>683.662338687</v>
      </c>
      <c r="C90" s="3" t="s">
        <v>2</v>
      </c>
    </row>
    <row r="91" customFormat="false" ht="15.8" hidden="false" customHeight="false" outlineLevel="0" collapsed="false">
      <c r="A91" s="2" t="n">
        <v>272.508500493</v>
      </c>
      <c r="B91" s="2" t="n">
        <v>683.606327285</v>
      </c>
      <c r="C91" s="3" t="s">
        <v>2</v>
      </c>
    </row>
    <row r="92" customFormat="false" ht="15.8" hidden="false" customHeight="false" outlineLevel="0" collapsed="false">
      <c r="A92" s="2" t="n">
        <v>287.735985788</v>
      </c>
      <c r="B92" s="2" t="n">
        <v>683.589266371</v>
      </c>
      <c r="C92" s="3" t="s">
        <v>2</v>
      </c>
    </row>
    <row r="93" customFormat="false" ht="15.8" hidden="false" customHeight="false" outlineLevel="0" collapsed="false">
      <c r="A93" s="2" t="n">
        <v>276.002872705</v>
      </c>
      <c r="B93" s="2" t="n">
        <v>683.586835825</v>
      </c>
      <c r="C93" s="3" t="s">
        <v>2</v>
      </c>
    </row>
    <row r="94" customFormat="false" ht="15.8" hidden="false" customHeight="false" outlineLevel="0" collapsed="false">
      <c r="A94" s="2" t="n">
        <v>287.585121388</v>
      </c>
      <c r="B94" s="2" t="n">
        <v>683.573800503</v>
      </c>
      <c r="C94" s="3" t="s">
        <v>2</v>
      </c>
    </row>
    <row r="95" customFormat="false" ht="15.8" hidden="false" customHeight="false" outlineLevel="0" collapsed="false">
      <c r="A95" s="2" t="n">
        <v>270.81158281</v>
      </c>
      <c r="B95" s="2" t="n">
        <v>683.572335307</v>
      </c>
      <c r="C95" s="3" t="s">
        <v>2</v>
      </c>
    </row>
    <row r="96" customFormat="false" ht="15.8" hidden="false" customHeight="false" outlineLevel="0" collapsed="false">
      <c r="A96" s="2" t="n">
        <v>280.348823619</v>
      </c>
      <c r="B96" s="2" t="n">
        <v>683.554929432</v>
      </c>
      <c r="C96" s="3" t="s">
        <v>2</v>
      </c>
    </row>
    <row r="97" customFormat="false" ht="15.8" hidden="false" customHeight="false" outlineLevel="0" collapsed="false">
      <c r="A97" s="2" t="n">
        <v>275.494811243</v>
      </c>
      <c r="B97" s="2" t="n">
        <v>683.54256411</v>
      </c>
      <c r="C97" s="3" t="s">
        <v>2</v>
      </c>
    </row>
    <row r="98" customFormat="false" ht="15.8" hidden="false" customHeight="false" outlineLevel="0" collapsed="false">
      <c r="A98" s="2" t="n">
        <v>290.776861468</v>
      </c>
      <c r="B98" s="2" t="n">
        <v>683.525777083</v>
      </c>
      <c r="C98" s="3" t="s">
        <v>2</v>
      </c>
    </row>
    <row r="99" customFormat="false" ht="15.8" hidden="false" customHeight="false" outlineLevel="0" collapsed="false">
      <c r="A99" s="2" t="n">
        <v>289.830697478</v>
      </c>
      <c r="B99" s="2" t="n">
        <v>683.509180132</v>
      </c>
      <c r="C99" s="3" t="s">
        <v>2</v>
      </c>
    </row>
    <row r="100" customFormat="false" ht="15.8" hidden="false" customHeight="false" outlineLevel="0" collapsed="false">
      <c r="A100" s="2" t="n">
        <v>290.330461527</v>
      </c>
      <c r="B100" s="2" t="n">
        <v>683.505165544</v>
      </c>
      <c r="C100" s="3" t="s">
        <v>2</v>
      </c>
    </row>
    <row r="101" customFormat="false" ht="15.8" hidden="false" customHeight="false" outlineLevel="0" collapsed="false">
      <c r="A101" s="2" t="n">
        <v>290.043439806</v>
      </c>
      <c r="B101" s="2" t="n">
        <v>683.503847408</v>
      </c>
      <c r="C101" s="3" t="s">
        <v>2</v>
      </c>
    </row>
    <row r="102" customFormat="false" ht="15.8" hidden="false" customHeight="false" outlineLevel="0" collapsed="false">
      <c r="A102" s="2" t="n">
        <v>283.469556116</v>
      </c>
      <c r="B102" s="2" t="n">
        <v>683.499226516</v>
      </c>
      <c r="C102" s="3" t="s">
        <v>2</v>
      </c>
    </row>
    <row r="103" customFormat="false" ht="15.8" hidden="false" customHeight="false" outlineLevel="0" collapsed="false">
      <c r="A103" s="2" t="n">
        <v>276.236617932</v>
      </c>
      <c r="B103" s="2" t="n">
        <v>683.48308304</v>
      </c>
      <c r="C103" s="3" t="s">
        <v>2</v>
      </c>
    </row>
    <row r="104" customFormat="false" ht="15.8" hidden="false" customHeight="false" outlineLevel="0" collapsed="false">
      <c r="A104" s="2" t="n">
        <v>285.031069883</v>
      </c>
      <c r="B104" s="2" t="n">
        <v>683.471592998</v>
      </c>
      <c r="C104" s="3" t="s">
        <v>2</v>
      </c>
    </row>
    <row r="105" customFormat="false" ht="15.8" hidden="false" customHeight="false" outlineLevel="0" collapsed="false">
      <c r="A105" s="2" t="n">
        <v>267.332092259</v>
      </c>
      <c r="B105" s="2" t="n">
        <v>683.467999198</v>
      </c>
      <c r="C105" s="3" t="s">
        <v>2</v>
      </c>
    </row>
    <row r="106" customFormat="false" ht="15.8" hidden="false" customHeight="false" outlineLevel="0" collapsed="false">
      <c r="A106" s="2" t="n">
        <v>285.249142811</v>
      </c>
      <c r="B106" s="2" t="n">
        <v>683.465182186</v>
      </c>
      <c r="C106" s="3" t="s">
        <v>2</v>
      </c>
    </row>
    <row r="107" customFormat="false" ht="15.8" hidden="false" customHeight="false" outlineLevel="0" collapsed="false">
      <c r="A107" s="2" t="n">
        <v>285.217841048</v>
      </c>
      <c r="B107" s="2" t="n">
        <v>683.458491564</v>
      </c>
      <c r="C107" s="3" t="s">
        <v>2</v>
      </c>
    </row>
    <row r="108" customFormat="false" ht="15.8" hidden="false" customHeight="false" outlineLevel="0" collapsed="false">
      <c r="A108" s="2" t="n">
        <v>280.244591123</v>
      </c>
      <c r="B108" s="2" t="n">
        <v>683.45472259</v>
      </c>
      <c r="C108" s="3" t="s">
        <v>2</v>
      </c>
    </row>
    <row r="109" customFormat="false" ht="15.8" hidden="false" customHeight="false" outlineLevel="0" collapsed="false">
      <c r="A109" s="2" t="n">
        <v>266.166037466</v>
      </c>
      <c r="B109" s="2" t="n">
        <v>683.448180424</v>
      </c>
      <c r="C109" s="3" t="s">
        <v>2</v>
      </c>
    </row>
    <row r="110" customFormat="false" ht="15.8" hidden="false" customHeight="false" outlineLevel="0" collapsed="false">
      <c r="A110" s="2" t="n">
        <v>266.627449889</v>
      </c>
      <c r="B110" s="2" t="n">
        <v>683.446566651</v>
      </c>
      <c r="C110" s="3" t="s">
        <v>2</v>
      </c>
    </row>
    <row r="111" customFormat="false" ht="15.8" hidden="false" customHeight="false" outlineLevel="0" collapsed="false">
      <c r="A111" s="2" t="n">
        <v>268.282867392</v>
      </c>
      <c r="B111" s="2" t="n">
        <v>683.428927679</v>
      </c>
      <c r="C111" s="3" t="s">
        <v>2</v>
      </c>
    </row>
    <row r="112" customFormat="false" ht="15.8" hidden="false" customHeight="false" outlineLevel="0" collapsed="false">
      <c r="A112" s="2" t="n">
        <v>283.070819293</v>
      </c>
      <c r="B112" s="2" t="n">
        <v>683.397662513</v>
      </c>
      <c r="C112" s="3" t="s">
        <v>2</v>
      </c>
    </row>
    <row r="113" customFormat="false" ht="15.8" hidden="false" customHeight="false" outlineLevel="0" collapsed="false">
      <c r="A113" s="2" t="n">
        <v>282.657295956</v>
      </c>
      <c r="B113" s="2" t="n">
        <v>683.363805831</v>
      </c>
      <c r="C113" s="3" t="s">
        <v>2</v>
      </c>
    </row>
    <row r="114" customFormat="false" ht="15.8" hidden="false" customHeight="false" outlineLevel="0" collapsed="false">
      <c r="A114" s="2" t="n">
        <v>282.505327278</v>
      </c>
      <c r="B114" s="2" t="n">
        <v>683.339344134</v>
      </c>
      <c r="C114" s="3" t="s">
        <v>2</v>
      </c>
    </row>
    <row r="115" customFormat="false" ht="15.8" hidden="false" customHeight="false" outlineLevel="0" collapsed="false">
      <c r="A115" s="2" t="n">
        <v>257.160191997</v>
      </c>
      <c r="B115" s="2" t="n">
        <v>683.301</v>
      </c>
      <c r="C115" s="3" t="s">
        <v>2</v>
      </c>
    </row>
    <row r="116" customFormat="false" ht="15.8" hidden="false" customHeight="false" outlineLevel="0" collapsed="false">
      <c r="A116" s="2" t="n">
        <v>270.186866382</v>
      </c>
      <c r="B116" s="2" t="n">
        <v>683.267586877</v>
      </c>
      <c r="C116" s="3" t="s">
        <v>2</v>
      </c>
    </row>
    <row r="117" customFormat="false" ht="15.8" hidden="false" customHeight="false" outlineLevel="0" collapsed="false">
      <c r="A117" s="2" t="n">
        <v>269.581036466</v>
      </c>
      <c r="B117" s="2" t="n">
        <v>683.252851406</v>
      </c>
      <c r="C117" s="3" t="s">
        <v>2</v>
      </c>
    </row>
    <row r="118" customFormat="false" ht="15.8" hidden="false" customHeight="false" outlineLevel="0" collapsed="false">
      <c r="A118" s="2" t="n">
        <v>249.988162101</v>
      </c>
      <c r="B118" s="2" t="n">
        <v>683.217433508</v>
      </c>
      <c r="C118" s="3" t="s">
        <v>2</v>
      </c>
    </row>
    <row r="119" customFormat="false" ht="15.8" hidden="false" customHeight="false" outlineLevel="0" collapsed="false">
      <c r="A119" s="2" t="n">
        <v>265.121972592</v>
      </c>
      <c r="B119" s="2" t="n">
        <v>683.215446748</v>
      </c>
      <c r="C119" s="3" t="s">
        <v>2</v>
      </c>
    </row>
    <row r="120" customFormat="false" ht="15.8" hidden="false" customHeight="false" outlineLevel="0" collapsed="false">
      <c r="A120" s="2" t="n">
        <v>271.452458754</v>
      </c>
      <c r="B120" s="2" t="n">
        <v>683.214681855</v>
      </c>
      <c r="C120" s="3" t="s">
        <v>2</v>
      </c>
    </row>
    <row r="121" customFormat="false" ht="15.8" hidden="false" customHeight="false" outlineLevel="0" collapsed="false">
      <c r="A121" s="2" t="n">
        <v>264.458533766</v>
      </c>
      <c r="B121" s="2" t="n">
        <v>683.210884859</v>
      </c>
      <c r="C121" s="3" t="s">
        <v>2</v>
      </c>
    </row>
    <row r="122" customFormat="false" ht="15.8" hidden="false" customHeight="false" outlineLevel="0" collapsed="false">
      <c r="A122" s="2" t="n">
        <v>271.997999554</v>
      </c>
      <c r="B122" s="2" t="n">
        <v>683.205780918</v>
      </c>
      <c r="C122" s="3" t="s">
        <v>2</v>
      </c>
    </row>
    <row r="123" customFormat="false" ht="15.8" hidden="false" customHeight="false" outlineLevel="0" collapsed="false">
      <c r="A123" s="2" t="n">
        <v>250.15338878</v>
      </c>
      <c r="B123" s="2" t="n">
        <v>683.201120251</v>
      </c>
      <c r="C123" s="3" t="s">
        <v>2</v>
      </c>
    </row>
    <row r="124" customFormat="false" ht="15.8" hidden="false" customHeight="false" outlineLevel="0" collapsed="false">
      <c r="A124" s="2" t="n">
        <v>249.758689433</v>
      </c>
      <c r="B124" s="2" t="n">
        <v>683.158027743</v>
      </c>
      <c r="C124" s="3" t="s">
        <v>2</v>
      </c>
    </row>
    <row r="125" customFormat="false" ht="15.8" hidden="false" customHeight="false" outlineLevel="0" collapsed="false">
      <c r="A125" s="2" t="n">
        <v>255.748574014</v>
      </c>
      <c r="B125" s="2" t="n">
        <v>683.155976142</v>
      </c>
      <c r="C125" s="3" t="s">
        <v>2</v>
      </c>
    </row>
    <row r="126" customFormat="false" ht="15.8" hidden="false" customHeight="false" outlineLevel="0" collapsed="false">
      <c r="A126" s="2" t="n">
        <v>254.997661865</v>
      </c>
      <c r="B126" s="2" t="n">
        <v>683.134349137</v>
      </c>
      <c r="C126" s="3" t="s">
        <v>2</v>
      </c>
    </row>
    <row r="127" customFormat="false" ht="15.8" hidden="false" customHeight="false" outlineLevel="0" collapsed="false">
      <c r="A127" s="2" t="n">
        <v>254.750917053</v>
      </c>
      <c r="B127" s="2" t="n">
        <v>683.130746411</v>
      </c>
      <c r="C127" s="3" t="s">
        <v>2</v>
      </c>
    </row>
    <row r="128" customFormat="false" ht="15.8" hidden="false" customHeight="false" outlineLevel="0" collapsed="false">
      <c r="A128" s="2" t="n">
        <v>258.487603242</v>
      </c>
      <c r="B128" s="2" t="n">
        <v>683.114887058</v>
      </c>
      <c r="C128" s="3" t="s">
        <v>2</v>
      </c>
    </row>
    <row r="129" customFormat="false" ht="15.8" hidden="false" customHeight="false" outlineLevel="0" collapsed="false">
      <c r="A129" s="2" t="n">
        <v>263.989700083</v>
      </c>
      <c r="B129" s="2" t="n">
        <v>683.089743944</v>
      </c>
      <c r="C129" s="3" t="s">
        <v>2</v>
      </c>
    </row>
    <row r="130" customFormat="false" ht="15.8" hidden="false" customHeight="false" outlineLevel="0" collapsed="false">
      <c r="A130" s="2" t="n">
        <v>251.213579867</v>
      </c>
      <c r="B130" s="2" t="n">
        <v>683.082141578</v>
      </c>
      <c r="C130" s="3" t="s">
        <v>2</v>
      </c>
    </row>
    <row r="131" customFormat="false" ht="15.8" hidden="false" customHeight="false" outlineLevel="0" collapsed="false">
      <c r="A131" s="2" t="n">
        <v>261.936961037</v>
      </c>
      <c r="B131" s="2" t="n">
        <v>683.077835288</v>
      </c>
      <c r="C131" s="3" t="s">
        <v>2</v>
      </c>
    </row>
    <row r="132" customFormat="false" ht="15.8" hidden="false" customHeight="false" outlineLevel="0" collapsed="false">
      <c r="A132" s="2" t="n">
        <v>261.988067435</v>
      </c>
      <c r="B132" s="2" t="n">
        <v>683.070873591</v>
      </c>
      <c r="C132" s="3" t="s">
        <v>2</v>
      </c>
    </row>
    <row r="133" customFormat="false" ht="15.8" hidden="false" customHeight="false" outlineLevel="0" collapsed="false">
      <c r="A133" s="2" t="n">
        <v>260.030944014</v>
      </c>
      <c r="B133" s="2" t="n">
        <v>683.050151028</v>
      </c>
      <c r="C133" s="3" t="s">
        <v>2</v>
      </c>
    </row>
    <row r="134" customFormat="false" ht="15.8" hidden="false" customHeight="false" outlineLevel="0" collapsed="false">
      <c r="A134" s="2" t="n">
        <v>252.42514943</v>
      </c>
      <c r="B134" s="2" t="n">
        <v>683.02019523</v>
      </c>
      <c r="C134" s="3" t="s">
        <v>2</v>
      </c>
    </row>
    <row r="135" customFormat="false" ht="15.8" hidden="false" customHeight="false" outlineLevel="0" collapsed="false">
      <c r="A135" s="2" t="n">
        <v>247.447346764</v>
      </c>
      <c r="B135" s="2" t="n">
        <v>682.991551235</v>
      </c>
      <c r="C135" s="3" t="s">
        <v>2</v>
      </c>
    </row>
    <row r="136" customFormat="false" ht="15.8" hidden="false" customHeight="false" outlineLevel="0" collapsed="false">
      <c r="A136" s="2" t="n">
        <v>247.247441384</v>
      </c>
      <c r="B136" s="2" t="n">
        <v>682.965940332</v>
      </c>
      <c r="C136" s="3" t="s">
        <v>2</v>
      </c>
    </row>
    <row r="137" customFormat="false" ht="15.8" hidden="false" customHeight="false" outlineLevel="0" collapsed="false">
      <c r="A137" s="2" t="n">
        <v>244.572741996</v>
      </c>
      <c r="B137" s="2" t="n">
        <v>682.824693159</v>
      </c>
      <c r="C137" s="3" t="s">
        <v>2</v>
      </c>
    </row>
    <row r="138" customFormat="false" ht="15.8" hidden="false" customHeight="false" outlineLevel="0" collapsed="false">
      <c r="A138" s="2" t="n">
        <v>245.068035868</v>
      </c>
      <c r="B138" s="2" t="n">
        <v>682.778391527</v>
      </c>
      <c r="C138" s="3" t="s">
        <v>2</v>
      </c>
    </row>
    <row r="139" customFormat="false" ht="15.8" hidden="false" customHeight="false" outlineLevel="0" collapsed="false">
      <c r="A139" s="2" t="n">
        <v>242.625290984</v>
      </c>
      <c r="B139" s="2" t="n">
        <v>682.725483195</v>
      </c>
      <c r="C139" s="3" t="s">
        <v>2</v>
      </c>
    </row>
    <row r="140" customFormat="false" ht="15.8" hidden="false" customHeight="false" outlineLevel="0" collapsed="false">
      <c r="A140" s="2" t="n">
        <v>235.839859326</v>
      </c>
      <c r="B140" s="2" t="n">
        <v>682.722747391</v>
      </c>
      <c r="C140" s="3" t="s">
        <v>2</v>
      </c>
    </row>
    <row r="141" customFormat="false" ht="15.8" hidden="false" customHeight="false" outlineLevel="0" collapsed="false">
      <c r="A141" s="2" t="n">
        <v>240.754736723</v>
      </c>
      <c r="B141" s="2" t="n">
        <v>682.643341129</v>
      </c>
      <c r="C141" s="3" t="s">
        <v>2</v>
      </c>
    </row>
    <row r="142" customFormat="false" ht="15.8" hidden="false" customHeight="false" outlineLevel="0" collapsed="false">
      <c r="A142" s="2" t="n">
        <v>240.99676955</v>
      </c>
      <c r="B142" s="2" t="n">
        <v>682.642084272</v>
      </c>
      <c r="C142" s="3" t="s">
        <v>2</v>
      </c>
    </row>
    <row r="143" customFormat="false" ht="15.8" hidden="false" customHeight="false" outlineLevel="0" collapsed="false">
      <c r="A143" s="2" t="n">
        <v>240.559305718</v>
      </c>
      <c r="B143" s="2" t="n">
        <v>682.625647446</v>
      </c>
      <c r="C143" s="3" t="s">
        <v>2</v>
      </c>
    </row>
    <row r="144" customFormat="false" ht="15.8" hidden="false" customHeight="false" outlineLevel="0" collapsed="false">
      <c r="A144" s="2" t="n">
        <v>234.176671946</v>
      </c>
      <c r="B144" s="2" t="n">
        <v>682.592661473</v>
      </c>
      <c r="C144" s="3" t="s">
        <v>2</v>
      </c>
    </row>
    <row r="145" customFormat="false" ht="15.8" hidden="false" customHeight="false" outlineLevel="0" collapsed="false">
      <c r="A145" s="2" t="n">
        <v>237.244485288</v>
      </c>
      <c r="B145" s="2" t="n">
        <v>682.5147647</v>
      </c>
      <c r="C145" s="3" t="s">
        <v>2</v>
      </c>
    </row>
    <row r="146" customFormat="false" ht="15.8" hidden="false" customHeight="false" outlineLevel="0" collapsed="false">
      <c r="A146" s="2" t="n">
        <v>232.784017657</v>
      </c>
      <c r="B146" s="2" t="n">
        <v>682.469019375</v>
      </c>
      <c r="C146" s="3" t="s">
        <v>2</v>
      </c>
    </row>
    <row r="147" customFormat="false" ht="15.8" hidden="false" customHeight="false" outlineLevel="0" collapsed="false">
      <c r="A147" s="2" t="n">
        <v>231.212440176</v>
      </c>
      <c r="B147" s="2" t="n">
        <v>682.459531581</v>
      </c>
      <c r="C147" s="3" t="s">
        <v>2</v>
      </c>
    </row>
    <row r="148" customFormat="false" ht="15.8" hidden="false" customHeight="false" outlineLevel="0" collapsed="false">
      <c r="A148" s="2" t="n">
        <v>228.642934285</v>
      </c>
      <c r="B148" s="2" t="n">
        <v>682.363917919</v>
      </c>
      <c r="C148" s="3" t="s">
        <v>2</v>
      </c>
    </row>
    <row r="149" customFormat="false" ht="15.8" hidden="false" customHeight="false" outlineLevel="0" collapsed="false">
      <c r="A149" s="2" t="n">
        <v>230.022023438</v>
      </c>
      <c r="B149" s="2" t="n">
        <v>682.281798332</v>
      </c>
      <c r="C149" s="3" t="s">
        <v>2</v>
      </c>
    </row>
    <row r="150" customFormat="false" ht="15.8" hidden="false" customHeight="false" outlineLevel="0" collapsed="false">
      <c r="A150" s="2" t="n">
        <v>226.08235585</v>
      </c>
      <c r="B150" s="2" t="n">
        <v>678.944633099</v>
      </c>
      <c r="C150" s="3" t="s">
        <v>2</v>
      </c>
    </row>
    <row r="151" customFormat="false" ht="15.8" hidden="false" customHeight="false" outlineLevel="0" collapsed="false">
      <c r="A151" s="2" t="n">
        <v>224.735759058</v>
      </c>
      <c r="B151" s="2" t="n">
        <v>678.620447552</v>
      </c>
      <c r="C151" s="3" t="s">
        <v>2</v>
      </c>
    </row>
    <row r="152" customFormat="false" ht="15.8" hidden="false" customHeight="false" outlineLevel="0" collapsed="false">
      <c r="A152" s="2" t="n">
        <v>224.254970043</v>
      </c>
      <c r="B152" s="2" t="n">
        <v>677.250263579</v>
      </c>
      <c r="C152" s="3" t="s">
        <v>2</v>
      </c>
    </row>
    <row r="153" customFormat="false" ht="15.8" hidden="false" customHeight="false" outlineLevel="0" collapsed="false">
      <c r="A153" s="2" t="n">
        <v>222.803810387</v>
      </c>
      <c r="B153" s="2" t="n">
        <v>676.75029163</v>
      </c>
      <c r="C153" s="3" t="s">
        <v>2</v>
      </c>
    </row>
    <row r="154" customFormat="false" ht="15.8" hidden="false" customHeight="false" outlineLevel="0" collapsed="false">
      <c r="A154" s="2" t="n">
        <v>220.809139436</v>
      </c>
      <c r="B154" s="2" t="n">
        <v>674.667179307</v>
      </c>
      <c r="C154" s="3" t="s">
        <v>2</v>
      </c>
    </row>
    <row r="155" customFormat="false" ht="15.8" hidden="false" customHeight="false" outlineLevel="0" collapsed="false">
      <c r="A155" s="2" t="n">
        <v>219.804572979</v>
      </c>
      <c r="B155" s="2" t="n">
        <v>673.586753887</v>
      </c>
      <c r="C155" s="3" t="s">
        <v>2</v>
      </c>
    </row>
    <row r="156" customFormat="false" ht="15.8" hidden="false" customHeight="false" outlineLevel="0" collapsed="false">
      <c r="A156" s="2" t="n">
        <v>219.122251798</v>
      </c>
      <c r="B156" s="2" t="n">
        <v>673.35511563</v>
      </c>
      <c r="C156" s="3" t="s">
        <v>2</v>
      </c>
    </row>
    <row r="157" customFormat="false" ht="15.8" hidden="false" customHeight="false" outlineLevel="0" collapsed="false">
      <c r="A157" s="2" t="n">
        <v>217.874967695</v>
      </c>
      <c r="B157" s="2" t="n">
        <v>672.742055654</v>
      </c>
      <c r="C157" s="3" t="s">
        <v>2</v>
      </c>
    </row>
    <row r="158" customFormat="false" ht="15.8" hidden="false" customHeight="false" outlineLevel="0" collapsed="false">
      <c r="A158" s="2" t="n">
        <v>217.172681347</v>
      </c>
      <c r="B158" s="2" t="n">
        <v>671.848511254</v>
      </c>
      <c r="C158" s="3" t="s">
        <v>2</v>
      </c>
    </row>
    <row r="159" customFormat="false" ht="15.8" hidden="false" customHeight="false" outlineLevel="0" collapsed="false">
      <c r="A159" s="2" t="n">
        <v>216.812422262</v>
      </c>
      <c r="B159" s="2" t="n">
        <v>671.382091633</v>
      </c>
      <c r="C159" s="3" t="s">
        <v>2</v>
      </c>
    </row>
    <row r="160" customFormat="false" ht="15.8" hidden="false" customHeight="false" outlineLevel="0" collapsed="false">
      <c r="A160" s="2" t="n">
        <v>215.016243168</v>
      </c>
      <c r="B160" s="2" t="n">
        <v>670.651649705</v>
      </c>
      <c r="C160" s="3" t="s">
        <v>2</v>
      </c>
    </row>
    <row r="161" customFormat="false" ht="15.8" hidden="false" customHeight="false" outlineLevel="0" collapsed="false">
      <c r="A161" s="2" t="n">
        <v>213.953142789</v>
      </c>
      <c r="B161" s="2" t="n">
        <v>669.816000166</v>
      </c>
      <c r="C161" s="3" t="s">
        <v>2</v>
      </c>
    </row>
    <row r="162" customFormat="false" ht="15.8" hidden="false" customHeight="false" outlineLevel="0" collapsed="false">
      <c r="A162" s="2" t="n">
        <v>213.952244261</v>
      </c>
      <c r="B162" s="2" t="n">
        <v>669.815587307</v>
      </c>
      <c r="C162" s="3" t="s">
        <v>2</v>
      </c>
    </row>
    <row r="163" customFormat="false" ht="15.8" hidden="false" customHeight="false" outlineLevel="0" collapsed="false">
      <c r="A163" s="2" t="n">
        <v>212.946578226</v>
      </c>
      <c r="B163" s="2" t="n">
        <v>669.223597999</v>
      </c>
      <c r="C163" s="3" t="s">
        <v>2</v>
      </c>
    </row>
    <row r="164" customFormat="false" ht="15.8" hidden="false" customHeight="false" outlineLevel="0" collapsed="false">
      <c r="A164" s="2" t="n">
        <v>211.890914419</v>
      </c>
      <c r="B164" s="2" t="n">
        <v>667.957550865</v>
      </c>
      <c r="C164" s="3" t="s">
        <v>2</v>
      </c>
    </row>
    <row r="165" customFormat="false" ht="15.8" hidden="false" customHeight="false" outlineLevel="0" collapsed="false">
      <c r="A165" s="2" t="n">
        <v>210.949488811</v>
      </c>
      <c r="B165" s="2" t="n">
        <v>667.303811506</v>
      </c>
      <c r="C165" s="3" t="s">
        <v>2</v>
      </c>
    </row>
    <row r="166" customFormat="false" ht="15.8" hidden="false" customHeight="false" outlineLevel="0" collapsed="false">
      <c r="A166" s="2" t="n">
        <v>210.275990197</v>
      </c>
      <c r="B166" s="2" t="n">
        <v>666.438545892</v>
      </c>
      <c r="C166" s="3" t="s">
        <v>2</v>
      </c>
    </row>
    <row r="167" customFormat="false" ht="15.8" hidden="false" customHeight="false" outlineLevel="0" collapsed="false">
      <c r="A167" s="2" t="n">
        <v>209.88553995</v>
      </c>
      <c r="B167" s="2" t="n">
        <v>666.293750297</v>
      </c>
      <c r="C167" s="3" t="s">
        <v>2</v>
      </c>
    </row>
    <row r="168" customFormat="false" ht="15.8" hidden="false" customHeight="false" outlineLevel="0" collapsed="false">
      <c r="A168" s="2" t="n">
        <v>208.913422814</v>
      </c>
      <c r="B168" s="2" t="n">
        <v>666.036790126</v>
      </c>
      <c r="C168" s="3" t="s">
        <v>2</v>
      </c>
    </row>
    <row r="169" customFormat="false" ht="15.8" hidden="false" customHeight="false" outlineLevel="0" collapsed="false">
      <c r="A169" s="2" t="n">
        <v>206.783730176</v>
      </c>
      <c r="B169" s="2" t="n">
        <v>664.222729688</v>
      </c>
      <c r="C169" s="3" t="s">
        <v>2</v>
      </c>
    </row>
    <row r="170" customFormat="false" ht="15.8" hidden="false" customHeight="false" outlineLevel="0" collapsed="false">
      <c r="A170" s="2" t="n">
        <v>207.421240698</v>
      </c>
      <c r="B170" s="2" t="n">
        <v>664.032856146</v>
      </c>
      <c r="C170" s="3" t="s">
        <v>2</v>
      </c>
    </row>
    <row r="171" customFormat="false" ht="15.8" hidden="false" customHeight="false" outlineLevel="0" collapsed="false">
      <c r="A171" s="2" t="n">
        <v>205.37966067</v>
      </c>
      <c r="B171" s="2" t="n">
        <v>663.02917603</v>
      </c>
      <c r="C171" s="3" t="s">
        <v>2</v>
      </c>
    </row>
    <row r="172" customFormat="false" ht="15.8" hidden="false" customHeight="false" outlineLevel="0" collapsed="false">
      <c r="A172" s="2" t="n">
        <v>204.848403121</v>
      </c>
      <c r="B172" s="2" t="n">
        <v>662.955492171</v>
      </c>
      <c r="C172" s="3" t="s">
        <v>2</v>
      </c>
    </row>
    <row r="173" customFormat="false" ht="15.8" hidden="false" customHeight="false" outlineLevel="0" collapsed="false">
      <c r="A173" s="2" t="n">
        <v>204.501294629</v>
      </c>
      <c r="B173" s="2" t="n">
        <v>662.440291284</v>
      </c>
      <c r="C173" s="3" t="s">
        <v>2</v>
      </c>
    </row>
    <row r="174" customFormat="false" ht="15.8" hidden="false" customHeight="false" outlineLevel="0" collapsed="false">
      <c r="A174" s="2" t="n">
        <v>203.581959711</v>
      </c>
      <c r="B174" s="2" t="n">
        <v>662.37022375</v>
      </c>
      <c r="C174" s="3" t="s">
        <v>2</v>
      </c>
    </row>
    <row r="175" customFormat="false" ht="15.8" hidden="false" customHeight="false" outlineLevel="0" collapsed="false">
      <c r="A175" s="2" t="n">
        <v>202.804335448</v>
      </c>
      <c r="B175" s="2" t="n">
        <v>661.449923925</v>
      </c>
      <c r="C175" s="3" t="s">
        <v>2</v>
      </c>
    </row>
    <row r="176" customFormat="false" ht="15.8" hidden="false" customHeight="false" outlineLevel="0" collapsed="false">
      <c r="A176" s="2" t="n">
        <v>200.514164661</v>
      </c>
      <c r="B176" s="2" t="n">
        <v>660.111897983</v>
      </c>
      <c r="C176" s="3" t="s">
        <v>2</v>
      </c>
    </row>
    <row r="177" customFormat="false" ht="15.8" hidden="false" customHeight="false" outlineLevel="0" collapsed="false">
      <c r="A177" s="2" t="n">
        <v>199.989624886</v>
      </c>
      <c r="B177" s="2" t="n">
        <v>659.575851731</v>
      </c>
      <c r="C177" s="3" t="s">
        <v>2</v>
      </c>
    </row>
    <row r="178" customFormat="false" ht="15.8" hidden="false" customHeight="false" outlineLevel="0" collapsed="false">
      <c r="A178" s="2" t="n">
        <v>199.51726077</v>
      </c>
      <c r="B178" s="2" t="n">
        <v>658.840805793</v>
      </c>
      <c r="C178" s="3" t="s">
        <v>2</v>
      </c>
    </row>
    <row r="179" customFormat="false" ht="15.8" hidden="false" customHeight="false" outlineLevel="0" collapsed="false">
      <c r="A179" s="2" t="n">
        <v>198.750198071</v>
      </c>
      <c r="B179" s="2" t="n">
        <v>658.425619227</v>
      </c>
      <c r="C179" s="3" t="s">
        <v>2</v>
      </c>
    </row>
    <row r="180" customFormat="false" ht="15.8" hidden="false" customHeight="false" outlineLevel="0" collapsed="false">
      <c r="A180" s="2" t="n">
        <v>197.687023149</v>
      </c>
      <c r="B180" s="2" t="n">
        <v>657.160726146</v>
      </c>
      <c r="C180" s="3" t="s">
        <v>2</v>
      </c>
    </row>
    <row r="181" customFormat="false" ht="15.8" hidden="false" customHeight="false" outlineLevel="0" collapsed="false">
      <c r="A181" s="2" t="n">
        <v>194.532150943</v>
      </c>
      <c r="B181" s="2" t="n">
        <v>655.57466857</v>
      </c>
      <c r="C181" s="3" t="s">
        <v>2</v>
      </c>
    </row>
    <row r="182" customFormat="false" ht="15.8" hidden="false" customHeight="false" outlineLevel="0" collapsed="false">
      <c r="A182" s="2" t="n">
        <v>194.893303374</v>
      </c>
      <c r="B182" s="2" t="n">
        <v>655.566456858</v>
      </c>
      <c r="C182" s="3" t="s">
        <v>3</v>
      </c>
    </row>
    <row r="183" customFormat="false" ht="15.8" hidden="false" customHeight="false" outlineLevel="0" collapsed="false">
      <c r="A183" s="2" t="n">
        <v>193.673193787</v>
      </c>
      <c r="B183" s="2" t="n">
        <v>654.832873131</v>
      </c>
      <c r="C183" s="3" t="s">
        <v>3</v>
      </c>
    </row>
    <row r="184" customFormat="false" ht="15.8" hidden="false" customHeight="false" outlineLevel="0" collapsed="false">
      <c r="A184" s="2" t="n">
        <v>190.967631189</v>
      </c>
      <c r="B184" s="2" t="n">
        <v>653.712535158</v>
      </c>
      <c r="C184" s="3" t="s">
        <v>3</v>
      </c>
    </row>
    <row r="185" customFormat="false" ht="15.8" hidden="false" customHeight="false" outlineLevel="0" collapsed="false">
      <c r="A185" s="2" t="n">
        <v>191.354317165</v>
      </c>
      <c r="B185" s="2" t="n">
        <v>653.282231906</v>
      </c>
      <c r="C185" s="3" t="s">
        <v>3</v>
      </c>
    </row>
    <row r="186" customFormat="false" ht="15.8" hidden="false" customHeight="false" outlineLevel="0" collapsed="false">
      <c r="A186" s="2" t="n">
        <v>189.672607978</v>
      </c>
      <c r="B186" s="2" t="n">
        <v>652.95258165</v>
      </c>
      <c r="C186" s="3" t="s">
        <v>3</v>
      </c>
    </row>
    <row r="187" customFormat="false" ht="15.8" hidden="false" customHeight="false" outlineLevel="0" collapsed="false">
      <c r="A187" s="2" t="n">
        <v>188.160178095</v>
      </c>
      <c r="B187" s="2" t="n">
        <v>651.8146917</v>
      </c>
      <c r="C187" s="3" t="s">
        <v>3</v>
      </c>
    </row>
    <row r="188" customFormat="false" ht="15.8" hidden="false" customHeight="false" outlineLevel="0" collapsed="false">
      <c r="A188" s="2" t="n">
        <v>186.193476969</v>
      </c>
      <c r="B188" s="2" t="n">
        <v>650.857437874</v>
      </c>
      <c r="C188" s="3" t="s">
        <v>3</v>
      </c>
    </row>
    <row r="189" customFormat="false" ht="15.8" hidden="false" customHeight="false" outlineLevel="0" collapsed="false">
      <c r="A189" s="2" t="n">
        <v>186.057419199</v>
      </c>
      <c r="B189" s="2" t="n">
        <v>650.591</v>
      </c>
      <c r="C189" s="3" t="s">
        <v>3</v>
      </c>
    </row>
    <row r="190" customFormat="false" ht="15.8" hidden="false" customHeight="false" outlineLevel="0" collapsed="false">
      <c r="A190" s="2" t="n">
        <v>184.371705488</v>
      </c>
      <c r="B190" s="2" t="n">
        <v>649.630649571</v>
      </c>
      <c r="C190" s="3" t="s">
        <v>3</v>
      </c>
    </row>
    <row r="191" customFormat="false" ht="15.8" hidden="false" customHeight="false" outlineLevel="0" collapsed="false">
      <c r="A191" s="2" t="n">
        <v>183.925967713</v>
      </c>
      <c r="B191" s="2" t="n">
        <v>648.983689647</v>
      </c>
      <c r="C191" s="3" t="s">
        <v>3</v>
      </c>
    </row>
    <row r="192" customFormat="false" ht="15.8" hidden="false" customHeight="false" outlineLevel="0" collapsed="false">
      <c r="A192" s="2" t="n">
        <v>183.84365869</v>
      </c>
      <c r="B192" s="2" t="n">
        <v>648.935161798</v>
      </c>
      <c r="C192" s="3" t="s">
        <v>3</v>
      </c>
    </row>
    <row r="193" customFormat="false" ht="15.8" hidden="false" customHeight="false" outlineLevel="0" collapsed="false">
      <c r="A193" s="2" t="n">
        <v>183.763040332</v>
      </c>
      <c r="B193" s="2" t="n">
        <v>648.836062435</v>
      </c>
      <c r="C193" s="3" t="s">
        <v>3</v>
      </c>
    </row>
    <row r="194" customFormat="false" ht="15.8" hidden="false" customHeight="false" outlineLevel="0" collapsed="false">
      <c r="A194" s="2" t="n">
        <v>181.845214249</v>
      </c>
      <c r="B194" s="2" t="n">
        <v>647.749284042</v>
      </c>
      <c r="C194" s="3" t="s">
        <v>3</v>
      </c>
    </row>
    <row r="195" customFormat="false" ht="15.8" hidden="false" customHeight="false" outlineLevel="0" collapsed="false">
      <c r="A195" s="2" t="n">
        <v>180.645469741</v>
      </c>
      <c r="B195" s="2" t="n">
        <v>646.650301327</v>
      </c>
      <c r="C195" s="3" t="s">
        <v>3</v>
      </c>
    </row>
    <row r="196" customFormat="false" ht="15.8" hidden="false" customHeight="false" outlineLevel="0" collapsed="false">
      <c r="A196" s="2" t="n">
        <v>179.763525117</v>
      </c>
      <c r="B196" s="2" t="n">
        <v>646.442833083</v>
      </c>
      <c r="C196" s="3" t="s">
        <v>3</v>
      </c>
    </row>
    <row r="197" customFormat="false" ht="15.8" hidden="false" customHeight="false" outlineLevel="0" collapsed="false">
      <c r="A197" s="2" t="n">
        <v>179.224838795</v>
      </c>
      <c r="B197" s="2" t="n">
        <v>646.415510165</v>
      </c>
      <c r="C197" s="3" t="s">
        <v>3</v>
      </c>
    </row>
    <row r="198" customFormat="false" ht="15.8" hidden="false" customHeight="false" outlineLevel="0" collapsed="false">
      <c r="A198" s="2" t="n">
        <v>178.093360901</v>
      </c>
      <c r="B198" s="2" t="n">
        <v>645.460246924</v>
      </c>
      <c r="C198" s="3" t="s">
        <v>3</v>
      </c>
    </row>
    <row r="199" customFormat="false" ht="15.8" hidden="false" customHeight="false" outlineLevel="0" collapsed="false">
      <c r="A199" s="2" t="n">
        <v>175.46535625</v>
      </c>
      <c r="B199" s="2" t="n">
        <v>644.444144961</v>
      </c>
      <c r="C199" s="3" t="s">
        <v>3</v>
      </c>
    </row>
    <row r="200" customFormat="false" ht="15.8" hidden="false" customHeight="false" outlineLevel="0" collapsed="false">
      <c r="A200" s="2" t="n">
        <v>174.886989594</v>
      </c>
      <c r="B200" s="2" t="n">
        <v>643.590845988</v>
      </c>
      <c r="C200" s="3" t="s">
        <v>3</v>
      </c>
    </row>
    <row r="201" customFormat="false" ht="15.8" hidden="false" customHeight="false" outlineLevel="0" collapsed="false">
      <c r="A201" s="2" t="n">
        <v>173.447955092</v>
      </c>
      <c r="B201" s="2" t="n">
        <v>643.308512281</v>
      </c>
      <c r="C201" s="3" t="s">
        <v>3</v>
      </c>
    </row>
    <row r="202" customFormat="false" ht="15.8" hidden="false" customHeight="false" outlineLevel="0" collapsed="false">
      <c r="A202" s="2" t="n">
        <v>171.956045408</v>
      </c>
      <c r="B202" s="2" t="n">
        <v>641.911817635</v>
      </c>
      <c r="C202" s="3" t="s">
        <v>3</v>
      </c>
    </row>
    <row r="203" customFormat="false" ht="15.8" hidden="false" customHeight="false" outlineLevel="0" collapsed="false">
      <c r="A203" s="2" t="n">
        <v>171.45300664</v>
      </c>
      <c r="B203" s="2" t="n">
        <v>641.737050749</v>
      </c>
      <c r="C203" s="3" t="s">
        <v>3</v>
      </c>
    </row>
    <row r="204" customFormat="false" ht="15.8" hidden="false" customHeight="false" outlineLevel="0" collapsed="false">
      <c r="A204" s="2" t="n">
        <v>171.791484733</v>
      </c>
      <c r="B204" s="2" t="n">
        <v>641.662484102</v>
      </c>
      <c r="C204" s="3" t="s">
        <v>3</v>
      </c>
    </row>
    <row r="205" customFormat="false" ht="15.8" hidden="false" customHeight="false" outlineLevel="0" collapsed="false">
      <c r="A205" s="2" t="n">
        <v>169.295480022</v>
      </c>
      <c r="B205" s="2" t="n">
        <v>640.127283599</v>
      </c>
      <c r="C205" s="3" t="s">
        <v>3</v>
      </c>
    </row>
    <row r="206" customFormat="false" ht="15.8" hidden="false" customHeight="false" outlineLevel="0" collapsed="false">
      <c r="A206" s="2" t="n">
        <v>168.157058612</v>
      </c>
      <c r="B206" s="2" t="n">
        <v>639.139131461</v>
      </c>
      <c r="C206" s="3" t="s">
        <v>3</v>
      </c>
    </row>
    <row r="207" customFormat="false" ht="15.8" hidden="false" customHeight="false" outlineLevel="0" collapsed="false">
      <c r="A207" s="2" t="n">
        <v>168.055693282</v>
      </c>
      <c r="B207" s="2" t="n">
        <v>638.853841634</v>
      </c>
      <c r="C207" s="3" t="s">
        <v>3</v>
      </c>
    </row>
    <row r="208" customFormat="false" ht="15.8" hidden="false" customHeight="false" outlineLevel="0" collapsed="false">
      <c r="A208" s="2" t="n">
        <v>166.577244875</v>
      </c>
      <c r="B208" s="2" t="n">
        <v>637.303187512</v>
      </c>
      <c r="C208" s="3" t="s">
        <v>3</v>
      </c>
    </row>
    <row r="209" customFormat="false" ht="15.8" hidden="false" customHeight="false" outlineLevel="0" collapsed="false">
      <c r="A209" s="2" t="n">
        <v>164.557403384</v>
      </c>
      <c r="B209" s="2" t="n">
        <v>636.662127045</v>
      </c>
      <c r="C209" s="3" t="s">
        <v>3</v>
      </c>
    </row>
    <row r="210" customFormat="false" ht="15.8" hidden="false" customHeight="false" outlineLevel="0" collapsed="false">
      <c r="A210" s="2" t="n">
        <v>164.469286542</v>
      </c>
      <c r="B210" s="2" t="n">
        <v>636.537064557</v>
      </c>
      <c r="C210" s="3" t="s">
        <v>3</v>
      </c>
    </row>
    <row r="211" customFormat="false" ht="15.8" hidden="false" customHeight="false" outlineLevel="0" collapsed="false">
      <c r="A211" s="2" t="n">
        <v>164.356048396</v>
      </c>
      <c r="B211" s="2" t="n">
        <v>636.424108458</v>
      </c>
      <c r="C211" s="3" t="s">
        <v>3</v>
      </c>
    </row>
    <row r="212" customFormat="false" ht="15.8" hidden="false" customHeight="false" outlineLevel="0" collapsed="false">
      <c r="A212" s="2" t="n">
        <v>163.05628118</v>
      </c>
      <c r="B212" s="2" t="n">
        <v>635.646793599</v>
      </c>
      <c r="C212" s="3" t="s">
        <v>3</v>
      </c>
    </row>
    <row r="213" customFormat="false" ht="15.8" hidden="false" customHeight="false" outlineLevel="0" collapsed="false">
      <c r="A213" s="2" t="n">
        <v>161.216455386</v>
      </c>
      <c r="B213" s="2" t="n">
        <v>635.048360108</v>
      </c>
      <c r="C213" s="3" t="s">
        <v>3</v>
      </c>
    </row>
    <row r="214" customFormat="false" ht="15.8" hidden="false" customHeight="false" outlineLevel="0" collapsed="false">
      <c r="A214" s="2" t="n">
        <v>161.395027321</v>
      </c>
      <c r="B214" s="2" t="n">
        <v>634.720344568</v>
      </c>
      <c r="C214" s="3" t="s">
        <v>3</v>
      </c>
    </row>
    <row r="215" customFormat="false" ht="15.8" hidden="false" customHeight="false" outlineLevel="0" collapsed="false">
      <c r="A215" s="2" t="n">
        <v>161.067832331</v>
      </c>
      <c r="B215" s="2" t="n">
        <v>634.701344186</v>
      </c>
      <c r="C215" s="3" t="s">
        <v>3</v>
      </c>
    </row>
    <row r="216" customFormat="false" ht="15.8" hidden="false" customHeight="false" outlineLevel="0" collapsed="false">
      <c r="A216" s="2" t="n">
        <v>157.571958553</v>
      </c>
      <c r="B216" s="2" t="n">
        <v>632.391482429</v>
      </c>
      <c r="C216" s="3" t="s">
        <v>3</v>
      </c>
    </row>
    <row r="217" customFormat="false" ht="15.8" hidden="false" customHeight="false" outlineLevel="0" collapsed="false">
      <c r="A217" s="2" t="n">
        <v>158.25013283</v>
      </c>
      <c r="B217" s="2" t="n">
        <v>632.072795911</v>
      </c>
      <c r="C217" s="3" t="s">
        <v>3</v>
      </c>
    </row>
    <row r="218" customFormat="false" ht="15.8" hidden="false" customHeight="false" outlineLevel="0" collapsed="false">
      <c r="A218" s="2" t="n">
        <v>156.66888116</v>
      </c>
      <c r="B218" s="2" t="n">
        <v>631.055775583</v>
      </c>
      <c r="C218" s="3" t="s">
        <v>3</v>
      </c>
    </row>
    <row r="219" customFormat="false" ht="15.8" hidden="false" customHeight="false" outlineLevel="0" collapsed="false">
      <c r="A219" s="2" t="n">
        <v>154.331475015</v>
      </c>
      <c r="B219" s="2" t="n">
        <v>629.735997001</v>
      </c>
      <c r="C219" s="3" t="s">
        <v>3</v>
      </c>
    </row>
    <row r="220" customFormat="false" ht="15.8" hidden="false" customHeight="false" outlineLevel="0" collapsed="false">
      <c r="A220" s="2" t="n">
        <v>153.64464934</v>
      </c>
      <c r="B220" s="2" t="n">
        <v>628.66423606</v>
      </c>
      <c r="C220" s="3" t="s">
        <v>3</v>
      </c>
    </row>
    <row r="221" customFormat="false" ht="15.8" hidden="false" customHeight="false" outlineLevel="0" collapsed="false">
      <c r="A221" s="2" t="n">
        <v>152.484047162</v>
      </c>
      <c r="B221" s="2" t="n">
        <v>627.951702437</v>
      </c>
      <c r="C221" s="3" t="s">
        <v>3</v>
      </c>
    </row>
    <row r="222" customFormat="false" ht="15.8" hidden="false" customHeight="false" outlineLevel="0" collapsed="false">
      <c r="A222" s="2" t="n">
        <v>150.308474937</v>
      </c>
      <c r="B222" s="2" t="n">
        <v>627.293731758</v>
      </c>
      <c r="C222" s="3" t="s">
        <v>3</v>
      </c>
    </row>
    <row r="223" customFormat="false" ht="15.8" hidden="false" customHeight="false" outlineLevel="0" collapsed="false">
      <c r="A223" s="2" t="n">
        <v>148.282936461</v>
      </c>
      <c r="B223" s="2" t="n">
        <v>625.275222816</v>
      </c>
      <c r="C223" s="3" t="s">
        <v>3</v>
      </c>
    </row>
    <row r="224" customFormat="false" ht="15.8" hidden="false" customHeight="false" outlineLevel="0" collapsed="false">
      <c r="A224" s="2" t="n">
        <v>146.758434516</v>
      </c>
      <c r="B224" s="2" t="n">
        <v>624.89517814</v>
      </c>
      <c r="C224" s="3" t="s">
        <v>3</v>
      </c>
    </row>
    <row r="225" customFormat="false" ht="15.8" hidden="false" customHeight="false" outlineLevel="0" collapsed="false">
      <c r="A225" s="2" t="n">
        <v>144.848004651</v>
      </c>
      <c r="B225" s="2" t="n">
        <v>624.088297738</v>
      </c>
      <c r="C225" s="3" t="s">
        <v>3</v>
      </c>
    </row>
    <row r="226" customFormat="false" ht="15.8" hidden="false" customHeight="false" outlineLevel="0" collapsed="false">
      <c r="A226" s="2" t="n">
        <v>143.808106488</v>
      </c>
      <c r="B226" s="2" t="n">
        <v>623.026553607</v>
      </c>
      <c r="C226" s="3" t="s">
        <v>3</v>
      </c>
    </row>
    <row r="227" customFormat="false" ht="15.8" hidden="false" customHeight="false" outlineLevel="0" collapsed="false">
      <c r="A227" s="2" t="n">
        <v>143.568764014</v>
      </c>
      <c r="B227" s="2" t="n">
        <v>622.9113222</v>
      </c>
      <c r="C227" s="3" t="s">
        <v>3</v>
      </c>
    </row>
    <row r="228" customFormat="false" ht="15.8" hidden="false" customHeight="false" outlineLevel="0" collapsed="false">
      <c r="A228" s="2" t="n">
        <v>142.377520163</v>
      </c>
      <c r="B228" s="2" t="n">
        <v>621.793802967</v>
      </c>
      <c r="C228" s="3" t="s">
        <v>3</v>
      </c>
    </row>
    <row r="229" customFormat="false" ht="15.8" hidden="false" customHeight="false" outlineLevel="0" collapsed="false">
      <c r="A229" s="2" t="n">
        <v>141.644253853</v>
      </c>
      <c r="B229" s="2" t="n">
        <v>621.555</v>
      </c>
      <c r="C229" s="3" t="s">
        <v>3</v>
      </c>
    </row>
    <row r="230" customFormat="false" ht="15.8" hidden="false" customHeight="false" outlineLevel="0" collapsed="false">
      <c r="A230" s="2" t="n">
        <v>140.557957912</v>
      </c>
      <c r="B230" s="2" t="n">
        <v>621.190756958</v>
      </c>
      <c r="C230" s="3" t="s">
        <v>3</v>
      </c>
    </row>
    <row r="231" customFormat="false" ht="15.8" hidden="false" customHeight="false" outlineLevel="0" collapsed="false">
      <c r="A231" s="2" t="n">
        <v>139.564934351</v>
      </c>
      <c r="B231" s="2" t="n">
        <v>620.251768342</v>
      </c>
      <c r="C231" s="3" t="s">
        <v>3</v>
      </c>
    </row>
    <row r="232" customFormat="false" ht="15.8" hidden="false" customHeight="false" outlineLevel="0" collapsed="false">
      <c r="A232" s="2" t="n">
        <v>138.754208782</v>
      </c>
      <c r="B232" s="2" t="n">
        <v>619.441557774</v>
      </c>
      <c r="C232" s="3" t="s">
        <v>3</v>
      </c>
    </row>
    <row r="233" customFormat="false" ht="15.8" hidden="false" customHeight="false" outlineLevel="0" collapsed="false">
      <c r="A233" s="2" t="n">
        <v>136.283542577</v>
      </c>
      <c r="B233" s="2" t="n">
        <v>617.562549994</v>
      </c>
      <c r="C233" s="3" t="s">
        <v>3</v>
      </c>
    </row>
    <row r="234" customFormat="false" ht="15.8" hidden="false" customHeight="false" outlineLevel="0" collapsed="false">
      <c r="A234" s="2" t="n">
        <v>135.794933321</v>
      </c>
      <c r="B234" s="2" t="n">
        <v>617.453501063</v>
      </c>
      <c r="C234" s="3" t="s">
        <v>3</v>
      </c>
    </row>
    <row r="235" customFormat="false" ht="15.8" hidden="false" customHeight="false" outlineLevel="0" collapsed="false">
      <c r="A235" s="2" t="n">
        <v>133.616990457</v>
      </c>
      <c r="B235" s="2" t="n">
        <v>615.350165294</v>
      </c>
      <c r="C235" s="3" t="s">
        <v>3</v>
      </c>
    </row>
    <row r="236" customFormat="false" ht="15.8" hidden="false" customHeight="false" outlineLevel="0" collapsed="false">
      <c r="A236" s="2" t="n">
        <v>133.067953217</v>
      </c>
      <c r="B236" s="2" t="n">
        <v>615.286775568</v>
      </c>
      <c r="C236" s="3" t="s">
        <v>3</v>
      </c>
    </row>
    <row r="237" customFormat="false" ht="15.8" hidden="false" customHeight="false" outlineLevel="0" collapsed="false">
      <c r="A237" s="2" t="n">
        <v>132.848217411</v>
      </c>
      <c r="B237" s="2" t="n">
        <v>614.986917257</v>
      </c>
      <c r="C237" s="3" t="s">
        <v>4</v>
      </c>
    </row>
    <row r="238" customFormat="false" ht="15.8" hidden="false" customHeight="false" outlineLevel="0" collapsed="false">
      <c r="A238" s="2" t="n">
        <v>131.838412739</v>
      </c>
      <c r="B238" s="2" t="n">
        <v>614.15444858</v>
      </c>
      <c r="C238" s="3" t="s">
        <v>4</v>
      </c>
    </row>
    <row r="239" customFormat="false" ht="15.8" hidden="false" customHeight="false" outlineLevel="0" collapsed="false">
      <c r="A239" s="2" t="n">
        <v>131.666446438</v>
      </c>
      <c r="B239" s="2" t="n">
        <v>614.056805467</v>
      </c>
      <c r="C239" s="3" t="s">
        <v>4</v>
      </c>
    </row>
    <row r="240" customFormat="false" ht="15.8" hidden="false" customHeight="false" outlineLevel="0" collapsed="false">
      <c r="A240" s="2" t="n">
        <v>128.959682743</v>
      </c>
      <c r="B240" s="2" t="n">
        <v>611.208149198</v>
      </c>
      <c r="C240" s="3" t="s">
        <v>4</v>
      </c>
    </row>
    <row r="241" customFormat="false" ht="15.8" hidden="false" customHeight="false" outlineLevel="0" collapsed="false">
      <c r="A241" s="2" t="n">
        <v>126.931499501</v>
      </c>
      <c r="B241" s="2" t="n">
        <v>610.499724552</v>
      </c>
      <c r="C241" s="3" t="s">
        <v>4</v>
      </c>
    </row>
    <row r="242" customFormat="false" ht="15.8" hidden="false" customHeight="false" outlineLevel="0" collapsed="false">
      <c r="A242" s="2" t="n">
        <v>126.584975532</v>
      </c>
      <c r="B242" s="2" t="n">
        <v>610.390211609</v>
      </c>
      <c r="C242" s="3" t="s">
        <v>4</v>
      </c>
    </row>
    <row r="243" customFormat="false" ht="15.8" hidden="false" customHeight="false" outlineLevel="0" collapsed="false">
      <c r="A243" s="2" t="n">
        <v>124.974053715</v>
      </c>
      <c r="B243" s="2" t="n">
        <v>609.205462277</v>
      </c>
      <c r="C243" s="3" t="s">
        <v>4</v>
      </c>
    </row>
    <row r="244" customFormat="false" ht="15.8" hidden="false" customHeight="false" outlineLevel="0" collapsed="false">
      <c r="A244" s="2" t="n">
        <v>124.354243405</v>
      </c>
      <c r="B244" s="2" t="n">
        <v>608.965553109</v>
      </c>
      <c r="C244" s="3" t="s">
        <v>4</v>
      </c>
    </row>
    <row r="245" customFormat="false" ht="15.8" hidden="false" customHeight="false" outlineLevel="0" collapsed="false">
      <c r="A245" s="2" t="n">
        <v>121.903525825</v>
      </c>
      <c r="B245" s="2" t="n">
        <v>606.89569618</v>
      </c>
      <c r="C245" s="3" t="s">
        <v>4</v>
      </c>
    </row>
    <row r="246" customFormat="false" ht="15.8" hidden="false" customHeight="false" outlineLevel="0" collapsed="false">
      <c r="A246" s="2" t="n">
        <v>119.859883413</v>
      </c>
      <c r="B246" s="2" t="n">
        <v>606.429866048</v>
      </c>
      <c r="C246" s="3" t="s">
        <v>4</v>
      </c>
    </row>
    <row r="247" customFormat="false" ht="15.8" hidden="false" customHeight="false" outlineLevel="0" collapsed="false">
      <c r="A247" s="2" t="n">
        <v>118.365672764</v>
      </c>
      <c r="B247" s="2" t="n">
        <v>605.473156858</v>
      </c>
      <c r="C247" s="3" t="s">
        <v>4</v>
      </c>
    </row>
    <row r="248" customFormat="false" ht="15.8" hidden="false" customHeight="false" outlineLevel="0" collapsed="false">
      <c r="A248" s="2" t="n">
        <v>117.424859665</v>
      </c>
      <c r="B248" s="2" t="n">
        <v>605.145875348</v>
      </c>
      <c r="C248" s="3" t="s">
        <v>4</v>
      </c>
    </row>
    <row r="249" customFormat="false" ht="15.8" hidden="false" customHeight="false" outlineLevel="0" collapsed="false">
      <c r="A249" s="2" t="n">
        <v>115.531947667</v>
      </c>
      <c r="B249" s="2" t="n">
        <v>604.046820117</v>
      </c>
      <c r="C249" s="3" t="s">
        <v>4</v>
      </c>
    </row>
    <row r="250" customFormat="false" ht="15.8" hidden="false" customHeight="false" outlineLevel="0" collapsed="false">
      <c r="A250" s="2" t="n">
        <v>115.020845576</v>
      </c>
      <c r="B250" s="2" t="n">
        <v>603.433080872</v>
      </c>
      <c r="C250" s="3" t="s">
        <v>4</v>
      </c>
    </row>
    <row r="251" customFormat="false" ht="15.8" hidden="false" customHeight="false" outlineLevel="0" collapsed="false">
      <c r="A251" s="2" t="n">
        <v>112.352439092</v>
      </c>
      <c r="B251" s="2" t="n">
        <v>600.526267896</v>
      </c>
      <c r="C251" s="3" t="s">
        <v>4</v>
      </c>
    </row>
    <row r="252" customFormat="false" ht="15.8" hidden="false" customHeight="false" outlineLevel="0" collapsed="false">
      <c r="A252" s="2" t="n">
        <v>111.182300319</v>
      </c>
      <c r="B252" s="2" t="n">
        <v>600.349757543</v>
      </c>
      <c r="C252" s="3" t="s">
        <v>4</v>
      </c>
    </row>
    <row r="253" customFormat="false" ht="15.8" hidden="false" customHeight="false" outlineLevel="0" collapsed="false">
      <c r="A253" s="2" t="n">
        <v>111.040177192</v>
      </c>
      <c r="B253" s="2" t="n">
        <v>600.087982263</v>
      </c>
      <c r="C253" s="3" t="s">
        <v>4</v>
      </c>
    </row>
    <row r="254" customFormat="false" ht="15.8" hidden="false" customHeight="false" outlineLevel="0" collapsed="false">
      <c r="A254" s="2" t="n">
        <v>109.770360171</v>
      </c>
      <c r="B254" s="2" t="n">
        <v>598.876091573</v>
      </c>
      <c r="C254" s="3" t="s">
        <v>4</v>
      </c>
    </row>
    <row r="255" customFormat="false" ht="15.8" hidden="false" customHeight="false" outlineLevel="0" collapsed="false">
      <c r="A255" s="2" t="n">
        <v>109.178576831</v>
      </c>
      <c r="B255" s="2" t="n">
        <v>598.258578805</v>
      </c>
      <c r="C255" s="3" t="s">
        <v>4</v>
      </c>
    </row>
    <row r="256" customFormat="false" ht="15.8" hidden="false" customHeight="false" outlineLevel="0" collapsed="false">
      <c r="A256" s="2" t="n">
        <v>108.922863499</v>
      </c>
      <c r="B256" s="2" t="n">
        <v>597.96380749</v>
      </c>
      <c r="C256" s="3" t="s">
        <v>4</v>
      </c>
    </row>
    <row r="257" customFormat="false" ht="15.8" hidden="false" customHeight="false" outlineLevel="0" collapsed="false">
      <c r="A257" s="2" t="n">
        <v>105.749098282</v>
      </c>
      <c r="B257" s="2" t="n">
        <v>595.960158921</v>
      </c>
      <c r="C257" s="3" t="s">
        <v>4</v>
      </c>
    </row>
    <row r="258" customFormat="false" ht="15.8" hidden="false" customHeight="false" outlineLevel="0" collapsed="false">
      <c r="A258" s="2" t="n">
        <v>106.323250181</v>
      </c>
      <c r="B258" s="2" t="n">
        <v>595.73667517</v>
      </c>
      <c r="C258" s="3" t="s">
        <v>4</v>
      </c>
    </row>
    <row r="259" customFormat="false" ht="15.8" hidden="false" customHeight="false" outlineLevel="0" collapsed="false">
      <c r="A259" s="2" t="n">
        <v>104.929196409</v>
      </c>
      <c r="B259" s="2" t="n">
        <v>595.321030831</v>
      </c>
      <c r="C259" s="3" t="s">
        <v>4</v>
      </c>
    </row>
    <row r="260" customFormat="false" ht="15.8" hidden="false" customHeight="false" outlineLevel="0" collapsed="false">
      <c r="A260" s="2" t="n">
        <v>104.522480512</v>
      </c>
      <c r="B260" s="2" t="n">
        <v>595.162379538</v>
      </c>
      <c r="C260" s="3" t="s">
        <v>4</v>
      </c>
    </row>
    <row r="261" customFormat="false" ht="15.8" hidden="false" customHeight="false" outlineLevel="0" collapsed="false">
      <c r="A261" s="2" t="n">
        <v>102.502162302</v>
      </c>
      <c r="B261" s="2" t="n">
        <v>593.339479125</v>
      </c>
      <c r="C261" s="3" t="s">
        <v>4</v>
      </c>
    </row>
    <row r="262" customFormat="false" ht="15.8" hidden="false" customHeight="false" outlineLevel="0" collapsed="false">
      <c r="A262" s="2" t="n">
        <v>101.012362503</v>
      </c>
      <c r="B262" s="2" t="n">
        <v>592.661593527</v>
      </c>
      <c r="C262" s="3" t="s">
        <v>4</v>
      </c>
    </row>
    <row r="263" customFormat="false" ht="15.8" hidden="false" customHeight="false" outlineLevel="0" collapsed="false">
      <c r="A263" s="2" t="n">
        <v>99.838689517</v>
      </c>
      <c r="B263" s="2" t="n">
        <v>592.075948029</v>
      </c>
      <c r="C263" s="3" t="s">
        <v>4</v>
      </c>
    </row>
    <row r="264" customFormat="false" ht="15.8" hidden="false" customHeight="false" outlineLevel="0" collapsed="false">
      <c r="A264" s="2" t="n">
        <v>98.277986328</v>
      </c>
      <c r="B264" s="2" t="n">
        <v>590.90761351</v>
      </c>
      <c r="C264" s="3" t="s">
        <v>4</v>
      </c>
    </row>
    <row r="265" customFormat="false" ht="15.8" hidden="false" customHeight="false" outlineLevel="0" collapsed="false">
      <c r="A265" s="2" t="n">
        <v>97.8380746074</v>
      </c>
      <c r="B265" s="2" t="n">
        <v>590.670341126</v>
      </c>
      <c r="C265" s="3" t="s">
        <v>4</v>
      </c>
    </row>
    <row r="266" customFormat="false" ht="15.8" hidden="false" customHeight="false" outlineLevel="0" collapsed="false">
      <c r="A266" s="2" t="n">
        <v>95.3462450261</v>
      </c>
      <c r="B266" s="2" t="n">
        <v>588.593371225</v>
      </c>
      <c r="C266" s="3" t="s">
        <v>4</v>
      </c>
    </row>
    <row r="267" customFormat="false" ht="15.8" hidden="false" customHeight="false" outlineLevel="0" collapsed="false">
      <c r="A267" s="2" t="n">
        <v>93.3514760306</v>
      </c>
      <c r="B267" s="2" t="n">
        <v>587.704258238</v>
      </c>
      <c r="C267" s="3" t="s">
        <v>4</v>
      </c>
    </row>
    <row r="268" customFormat="false" ht="15.8" hidden="false" customHeight="false" outlineLevel="0" collapsed="false">
      <c r="A268" s="2" t="n">
        <v>93.572007814</v>
      </c>
      <c r="B268" s="2" t="n">
        <v>587.552967269</v>
      </c>
      <c r="C268" s="3" t="s">
        <v>4</v>
      </c>
    </row>
    <row r="269" customFormat="false" ht="15.8" hidden="false" customHeight="false" outlineLevel="0" collapsed="false">
      <c r="A269" s="2" t="n">
        <v>93.089996879</v>
      </c>
      <c r="B269" s="2" t="n">
        <v>587.495404087</v>
      </c>
      <c r="C269" s="3" t="s">
        <v>4</v>
      </c>
    </row>
    <row r="270" customFormat="false" ht="15.8" hidden="false" customHeight="false" outlineLevel="0" collapsed="false">
      <c r="A270" s="2" t="n">
        <v>93.213284663</v>
      </c>
      <c r="B270" s="2" t="n">
        <v>587.46407484</v>
      </c>
      <c r="C270" s="3" t="s">
        <v>4</v>
      </c>
    </row>
    <row r="271" customFormat="false" ht="15.8" hidden="false" customHeight="false" outlineLevel="0" collapsed="false">
      <c r="A271" s="2" t="n">
        <v>91.8134537623</v>
      </c>
      <c r="B271" s="2" t="n">
        <v>586.742791686</v>
      </c>
      <c r="C271" s="3" t="s">
        <v>4</v>
      </c>
    </row>
    <row r="272" customFormat="false" ht="15.8" hidden="false" customHeight="false" outlineLevel="0" collapsed="false">
      <c r="A272" s="2" t="n">
        <v>90.0298062777</v>
      </c>
      <c r="B272" s="2" t="n">
        <v>585.18294344</v>
      </c>
      <c r="C272" s="3" t="s">
        <v>4</v>
      </c>
    </row>
    <row r="273" customFormat="false" ht="15.8" hidden="false" customHeight="false" outlineLevel="0" collapsed="false">
      <c r="A273" s="2" t="n">
        <v>89.0160005458</v>
      </c>
      <c r="B273" s="2" t="n">
        <v>584.936648093</v>
      </c>
      <c r="C273" s="3" t="s">
        <v>4</v>
      </c>
    </row>
    <row r="274" customFormat="false" ht="15.8" hidden="false" customHeight="false" outlineLevel="0" collapsed="false">
      <c r="A274" s="2" t="n">
        <v>87.8571728108</v>
      </c>
      <c r="B274" s="2" t="n">
        <v>584.868746637</v>
      </c>
      <c r="C274" s="3" t="s">
        <v>4</v>
      </c>
    </row>
    <row r="275" customFormat="false" ht="15.8" hidden="false" customHeight="false" outlineLevel="0" collapsed="false">
      <c r="A275" s="2" t="n">
        <v>86.6398607939</v>
      </c>
      <c r="B275" s="2" t="n">
        <v>584.777180739</v>
      </c>
      <c r="C275" s="3" t="s">
        <v>4</v>
      </c>
    </row>
    <row r="276" customFormat="false" ht="15.8" hidden="false" customHeight="false" outlineLevel="0" collapsed="false">
      <c r="A276" s="2" t="n">
        <v>85.4413478945</v>
      </c>
      <c r="B276" s="2" t="n">
        <v>584.5923697</v>
      </c>
      <c r="C276" s="3" t="s">
        <v>4</v>
      </c>
    </row>
    <row r="277" customFormat="false" ht="15.8" hidden="false" customHeight="false" outlineLevel="0" collapsed="false">
      <c r="A277" s="2" t="n">
        <v>83.3647476607</v>
      </c>
      <c r="B277" s="2" t="n">
        <v>584.579902383</v>
      </c>
      <c r="C277" s="3" t="s">
        <v>4</v>
      </c>
    </row>
    <row r="278" customFormat="false" ht="15.8" hidden="false" customHeight="false" outlineLevel="0" collapsed="false">
      <c r="A278" s="2" t="n">
        <v>83.2893738992</v>
      </c>
      <c r="B278" s="2" t="n">
        <v>584.557371061</v>
      </c>
      <c r="C278" s="3" t="s">
        <v>4</v>
      </c>
    </row>
    <row r="279" customFormat="false" ht="15.8" hidden="false" customHeight="false" outlineLevel="0" collapsed="false">
      <c r="A279" s="2" t="n">
        <v>82.3265146205</v>
      </c>
      <c r="B279" s="2" t="n">
        <v>584.552009824</v>
      </c>
      <c r="C279" s="3" t="s">
        <v>4</v>
      </c>
    </row>
    <row r="280" customFormat="false" ht="15.8" hidden="false" customHeight="false" outlineLevel="0" collapsed="false">
      <c r="A280" s="2" t="n">
        <v>80.3845356044</v>
      </c>
      <c r="B280" s="2" t="n">
        <v>584.367217461</v>
      </c>
      <c r="C280" s="3" t="s">
        <v>4</v>
      </c>
    </row>
    <row r="281" customFormat="false" ht="15.8" hidden="false" customHeight="false" outlineLevel="0" collapsed="false">
      <c r="A281" s="2" t="n">
        <v>80.508512481</v>
      </c>
      <c r="B281" s="2" t="n">
        <v>584.350728936</v>
      </c>
      <c r="C281" s="3" t="s">
        <v>4</v>
      </c>
    </row>
    <row r="282" customFormat="false" ht="15.8" hidden="false" customHeight="false" outlineLevel="0" collapsed="false">
      <c r="A282" s="2" t="n">
        <v>77.3366649654</v>
      </c>
      <c r="B282" s="2" t="n">
        <v>584.000688339</v>
      </c>
      <c r="C282" s="3" t="s">
        <v>4</v>
      </c>
    </row>
    <row r="283" customFormat="false" ht="15.8" hidden="false" customHeight="false" outlineLevel="0" collapsed="false">
      <c r="A283" s="2" t="n">
        <v>77.6877249662</v>
      </c>
      <c r="B283" s="2" t="n">
        <v>583.932495627</v>
      </c>
      <c r="C283" s="3" t="s">
        <v>4</v>
      </c>
    </row>
    <row r="284" customFormat="false" ht="15.8" hidden="false" customHeight="false" outlineLevel="0" collapsed="false">
      <c r="A284" s="2" t="n">
        <v>74.3349702819</v>
      </c>
      <c r="B284" s="2" t="n">
        <v>583.909822165</v>
      </c>
      <c r="C284" s="3" t="s">
        <v>4</v>
      </c>
    </row>
    <row r="285" customFormat="false" ht="15.8" hidden="false" customHeight="false" outlineLevel="0" collapsed="false">
      <c r="A285" s="2" t="n">
        <v>72.1568169201</v>
      </c>
      <c r="B285" s="2" t="n">
        <v>583.855359163</v>
      </c>
      <c r="C285" s="3" t="s">
        <v>4</v>
      </c>
    </row>
    <row r="286" customFormat="false" ht="15.8" hidden="false" customHeight="false" outlineLevel="0" collapsed="false">
      <c r="A286" s="2" t="n">
        <v>74.9101633036</v>
      </c>
      <c r="B286" s="2" t="n">
        <v>583.840431815</v>
      </c>
      <c r="C286" s="3" t="s">
        <v>4</v>
      </c>
    </row>
    <row r="287" customFormat="false" ht="15.8" hidden="false" customHeight="false" outlineLevel="0" collapsed="false">
      <c r="A287" s="2" t="n">
        <v>71.3942167485</v>
      </c>
      <c r="B287" s="2" t="n">
        <v>583.756589721</v>
      </c>
      <c r="C287" s="3" t="s">
        <v>4</v>
      </c>
    </row>
    <row r="288" customFormat="false" ht="15.8" hidden="false" customHeight="false" outlineLevel="0" collapsed="false">
      <c r="A288" s="2" t="n">
        <v>68.2210073859</v>
      </c>
      <c r="B288" s="2" t="n">
        <v>583.723799522</v>
      </c>
      <c r="C288" s="3" t="s">
        <v>4</v>
      </c>
    </row>
    <row r="289" customFormat="false" ht="15.8" hidden="false" customHeight="false" outlineLevel="0" collapsed="false">
      <c r="A289" s="2" t="n">
        <v>68.4279417658</v>
      </c>
      <c r="B289" s="2" t="n">
        <v>583.717633124</v>
      </c>
      <c r="C289" s="3" t="s">
        <v>4</v>
      </c>
    </row>
    <row r="290" customFormat="false" ht="15.8" hidden="false" customHeight="false" outlineLevel="0" collapsed="false">
      <c r="A290" s="2" t="n">
        <v>71.7859398536</v>
      </c>
      <c r="B290" s="2" t="n">
        <v>583.715067445</v>
      </c>
      <c r="C290" s="3" t="s">
        <v>4</v>
      </c>
    </row>
    <row r="291" customFormat="false" ht="15.8" hidden="false" customHeight="false" outlineLevel="0" collapsed="false">
      <c r="A291" s="2" t="n">
        <v>65.8534549696</v>
      </c>
      <c r="B291" s="2" t="n">
        <v>583.705041654</v>
      </c>
      <c r="C291" s="3" t="s">
        <v>4</v>
      </c>
    </row>
    <row r="292" customFormat="false" ht="15.8" hidden="false" customHeight="false" outlineLevel="0" collapsed="false">
      <c r="A292" s="2" t="n">
        <v>69.4075988047</v>
      </c>
      <c r="B292" s="2" t="n">
        <v>583.591934427</v>
      </c>
      <c r="C292" s="3" t="s">
        <v>4</v>
      </c>
    </row>
    <row r="293" customFormat="false" ht="15.8" hidden="false" customHeight="false" outlineLevel="0" collapsed="false">
      <c r="A293" s="2" t="n">
        <v>64.8344563992</v>
      </c>
      <c r="B293" s="2" t="n">
        <v>583.531622255</v>
      </c>
      <c r="C293" s="3" t="s">
        <v>4</v>
      </c>
    </row>
    <row r="294" customFormat="false" ht="15.8" hidden="false" customHeight="false" outlineLevel="0" collapsed="false">
      <c r="A294" s="2" t="n">
        <v>63.9847708375</v>
      </c>
      <c r="B294" s="2" t="n">
        <v>583.423681934</v>
      </c>
      <c r="C294" s="3" t="s">
        <v>4</v>
      </c>
    </row>
    <row r="295" customFormat="false" ht="15.8" hidden="false" customHeight="false" outlineLevel="0" collapsed="false">
      <c r="A295" s="2" t="n">
        <v>57.7320864477</v>
      </c>
      <c r="B295" s="2" t="n">
        <v>583.396948404</v>
      </c>
      <c r="C295" s="3" t="s">
        <v>4</v>
      </c>
    </row>
    <row r="296" customFormat="false" ht="15.8" hidden="false" customHeight="false" outlineLevel="0" collapsed="false">
      <c r="A296" s="2" t="n">
        <v>58.1729922996</v>
      </c>
      <c r="B296" s="2" t="n">
        <v>583.385505182</v>
      </c>
      <c r="C296" s="3" t="s">
        <v>4</v>
      </c>
    </row>
    <row r="297" customFormat="false" ht="15.8" hidden="false" customHeight="false" outlineLevel="0" collapsed="false">
      <c r="A297" s="2" t="n">
        <v>62.4705740473</v>
      </c>
      <c r="B297" s="2" t="n">
        <v>583.350447938</v>
      </c>
      <c r="C297" s="3" t="s">
        <v>4</v>
      </c>
    </row>
    <row r="298" customFormat="false" ht="15.8" hidden="false" customHeight="false" outlineLevel="0" collapsed="false">
      <c r="A298" s="2" t="n">
        <v>57.3359251847</v>
      </c>
      <c r="B298" s="2" t="n">
        <v>583.31941189</v>
      </c>
      <c r="C298" s="3" t="s">
        <v>4</v>
      </c>
    </row>
    <row r="299" customFormat="false" ht="15.8" hidden="false" customHeight="false" outlineLevel="0" collapsed="false">
      <c r="A299" s="2" t="n">
        <v>59.4601137147</v>
      </c>
      <c r="B299" s="2" t="n">
        <v>583.317146277</v>
      </c>
      <c r="C299" s="3" t="s">
        <v>4</v>
      </c>
    </row>
    <row r="300" customFormat="false" ht="15.8" hidden="false" customHeight="false" outlineLevel="0" collapsed="false">
      <c r="A300" s="2" t="n">
        <v>55.3282160424</v>
      </c>
      <c r="B300" s="2" t="n">
        <v>583.267733146</v>
      </c>
      <c r="C300" s="3" t="s">
        <v>4</v>
      </c>
    </row>
    <row r="301" customFormat="false" ht="15.8" hidden="false" customHeight="false" outlineLevel="0" collapsed="false">
      <c r="A301" s="2" t="n">
        <v>55.2865956504</v>
      </c>
      <c r="B301" s="2" t="n">
        <v>583.25601989</v>
      </c>
      <c r="C301" s="3" t="s">
        <v>4</v>
      </c>
    </row>
    <row r="302" customFormat="false" ht="15.8" hidden="false" customHeight="false" outlineLevel="0" collapsed="false">
      <c r="A302" s="2" t="n">
        <v>46.5916180483</v>
      </c>
      <c r="B302" s="2" t="n">
        <v>583.222492707</v>
      </c>
      <c r="C302" s="3" t="s">
        <v>4</v>
      </c>
    </row>
    <row r="303" customFormat="false" ht="15.8" hidden="false" customHeight="false" outlineLevel="0" collapsed="false">
      <c r="A303" s="2" t="n">
        <v>54.5482581638</v>
      </c>
      <c r="B303" s="2" t="n">
        <v>583.178016928</v>
      </c>
      <c r="C303" s="3" t="s">
        <v>4</v>
      </c>
    </row>
    <row r="304" customFormat="false" ht="15.8" hidden="false" customHeight="false" outlineLevel="0" collapsed="false">
      <c r="A304" s="2" t="n">
        <v>49.3616272581</v>
      </c>
      <c r="B304" s="2" t="n">
        <v>583.163829817</v>
      </c>
      <c r="C304" s="3" t="s">
        <v>4</v>
      </c>
    </row>
    <row r="305" customFormat="false" ht="15.8" hidden="false" customHeight="false" outlineLevel="0" collapsed="false">
      <c r="A305" s="2" t="n">
        <v>61.0734281687</v>
      </c>
      <c r="B305" s="2" t="n">
        <v>583.159487427</v>
      </c>
      <c r="C305" s="3" t="s">
        <v>4</v>
      </c>
    </row>
    <row r="306" customFormat="false" ht="15.8" hidden="false" customHeight="false" outlineLevel="0" collapsed="false">
      <c r="A306" s="2" t="n">
        <v>50.394954753</v>
      </c>
      <c r="B306" s="2" t="n">
        <v>583.120501994</v>
      </c>
      <c r="C306" s="3" t="s">
        <v>4</v>
      </c>
    </row>
    <row r="307" customFormat="false" ht="15.8" hidden="false" customHeight="false" outlineLevel="0" collapsed="false">
      <c r="A307" s="2" t="n">
        <v>44.6468879021</v>
      </c>
      <c r="B307" s="2" t="n">
        <v>583.104025414</v>
      </c>
      <c r="C307" s="3" t="s">
        <v>4</v>
      </c>
    </row>
    <row r="308" customFormat="false" ht="15.8" hidden="false" customHeight="false" outlineLevel="0" collapsed="false">
      <c r="A308" s="2" t="n">
        <v>52.1632748725</v>
      </c>
      <c r="B308" s="2" t="n">
        <v>583.104</v>
      </c>
      <c r="C308" s="3" t="s">
        <v>4</v>
      </c>
    </row>
    <row r="309" customFormat="false" ht="15.8" hidden="false" customHeight="false" outlineLevel="0" collapsed="false">
      <c r="A309" s="2" t="n">
        <v>50.5815990223</v>
      </c>
      <c r="B309" s="2" t="n">
        <v>583.103009116</v>
      </c>
      <c r="C309" s="3" t="s">
        <v>4</v>
      </c>
    </row>
    <row r="310" customFormat="false" ht="15.8" hidden="false" customHeight="false" outlineLevel="0" collapsed="false">
      <c r="A310" s="2" t="n">
        <v>52.9955370733</v>
      </c>
      <c r="B310" s="2" t="n">
        <v>583.100535724</v>
      </c>
      <c r="C310" s="3" t="s">
        <v>4</v>
      </c>
    </row>
    <row r="311" customFormat="false" ht="15.8" hidden="false" customHeight="false" outlineLevel="0" collapsed="false">
      <c r="A311" s="2" t="n">
        <v>44.6179485473</v>
      </c>
      <c r="B311" s="2" t="n">
        <v>583.096547261</v>
      </c>
      <c r="C311" s="3" t="s">
        <v>4</v>
      </c>
    </row>
    <row r="312" customFormat="false" ht="15.8" hidden="false" customHeight="false" outlineLevel="0" collapsed="false">
      <c r="A312" s="2" t="n">
        <v>43.1384995972</v>
      </c>
      <c r="B312" s="2" t="n">
        <v>582.917026612</v>
      </c>
      <c r="C312" s="3" t="s">
        <v>4</v>
      </c>
    </row>
    <row r="313" customFormat="false" ht="15.8" hidden="false" customHeight="false" outlineLevel="0" collapsed="false">
      <c r="A313" s="2" t="n">
        <v>39.3207969196</v>
      </c>
      <c r="B313" s="2" t="n">
        <v>582.690683358</v>
      </c>
      <c r="C313" s="3" t="s">
        <v>4</v>
      </c>
    </row>
    <row r="314" customFormat="false" ht="15.8" hidden="false" customHeight="false" outlineLevel="0" collapsed="false">
      <c r="A314" s="2" t="n">
        <v>41.3863012569</v>
      </c>
      <c r="B314" s="2" t="n">
        <v>582.620834718</v>
      </c>
      <c r="C314" s="3" t="s">
        <v>4</v>
      </c>
    </row>
    <row r="315" customFormat="false" ht="15.8" hidden="false" customHeight="false" outlineLevel="0" collapsed="false">
      <c r="A315" s="2" t="n">
        <v>38.6591937792</v>
      </c>
      <c r="B315" s="2" t="n">
        <v>582.588292261</v>
      </c>
      <c r="C315" s="3" t="s">
        <v>4</v>
      </c>
    </row>
    <row r="316" customFormat="false" ht="15.8" hidden="false" customHeight="false" outlineLevel="0" collapsed="false">
      <c r="A316" s="2" t="n">
        <v>41.7498279488</v>
      </c>
      <c r="B316" s="2" t="n">
        <v>582.554114715</v>
      </c>
      <c r="C316" s="3" t="s">
        <v>4</v>
      </c>
    </row>
    <row r="317" customFormat="false" ht="15.8" hidden="false" customHeight="false" outlineLevel="0" collapsed="false">
      <c r="A317" s="2" t="n">
        <v>36.1478263828</v>
      </c>
      <c r="B317" s="2" t="n">
        <v>581.893467521</v>
      </c>
      <c r="C317" s="3" t="s">
        <v>4</v>
      </c>
    </row>
    <row r="318" customFormat="false" ht="15.8" hidden="false" customHeight="false" outlineLevel="0" collapsed="false">
      <c r="A318" s="2" t="n">
        <v>35.4656864236</v>
      </c>
      <c r="B318" s="2" t="n">
        <v>581.864480414</v>
      </c>
      <c r="C318" s="3" t="s">
        <v>4</v>
      </c>
    </row>
    <row r="319" customFormat="false" ht="15.8" hidden="false" customHeight="false" outlineLevel="0" collapsed="false">
      <c r="A319" s="2" t="n">
        <v>33.2925197533</v>
      </c>
      <c r="B319" s="2" t="n">
        <v>581.634025034</v>
      </c>
      <c r="C319" s="3" t="s">
        <v>4</v>
      </c>
    </row>
    <row r="320" customFormat="false" ht="15.8" hidden="false" customHeight="false" outlineLevel="0" collapsed="false">
      <c r="A320" s="2" t="n">
        <v>32.3623418431</v>
      </c>
      <c r="B320" s="2" t="n">
        <v>581.373472154</v>
      </c>
      <c r="C320" s="3" t="s">
        <v>4</v>
      </c>
    </row>
    <row r="321" customFormat="false" ht="15.8" hidden="false" customHeight="false" outlineLevel="0" collapsed="false">
      <c r="A321" s="2" t="n">
        <v>28.8990468672</v>
      </c>
      <c r="B321" s="2" t="n">
        <v>581.11570875</v>
      </c>
      <c r="C321" s="3" t="s">
        <v>4</v>
      </c>
    </row>
    <row r="322" customFormat="false" ht="15.8" hidden="false" customHeight="false" outlineLevel="0" collapsed="false">
      <c r="A322" s="2" t="n">
        <v>30.5114607993</v>
      </c>
      <c r="B322" s="2" t="n">
        <v>581.101286177</v>
      </c>
      <c r="C322" s="3" t="s">
        <v>4</v>
      </c>
    </row>
    <row r="323" customFormat="false" ht="15.8" hidden="false" customHeight="false" outlineLevel="0" collapsed="false">
      <c r="A323" s="2" t="n">
        <v>29.2918872141</v>
      </c>
      <c r="B323" s="2" t="n">
        <v>580.9930757</v>
      </c>
      <c r="C323" s="3" t="s">
        <v>4</v>
      </c>
    </row>
    <row r="324" customFormat="false" ht="15.8" hidden="false" customHeight="false" outlineLevel="0" collapsed="false">
      <c r="A324" s="2" t="n">
        <v>27.7979594062</v>
      </c>
      <c r="B324" s="2" t="n">
        <v>580.953167531</v>
      </c>
      <c r="C324" s="3" t="s">
        <v>4</v>
      </c>
    </row>
    <row r="325" customFormat="false" ht="15.8" hidden="false" customHeight="false" outlineLevel="0" collapsed="false">
      <c r="A325" s="2" t="n">
        <v>26.3425279299</v>
      </c>
      <c r="B325" s="2" t="n">
        <v>580.84</v>
      </c>
      <c r="C325" s="3" t="s">
        <v>4</v>
      </c>
    </row>
    <row r="326" customFormat="false" ht="15.8" hidden="false" customHeight="false" outlineLevel="0" collapsed="false">
      <c r="A326" s="2" t="n">
        <v>23.3838272765</v>
      </c>
      <c r="B326" s="2" t="n">
        <v>580.724548106</v>
      </c>
      <c r="C326" s="3" t="s">
        <v>4</v>
      </c>
    </row>
    <row r="327" customFormat="false" ht="15.8" hidden="false" customHeight="false" outlineLevel="0" collapsed="false">
      <c r="A327" s="2" t="n">
        <v>24.9658190959</v>
      </c>
      <c r="B327" s="2" t="n">
        <v>580.70088623</v>
      </c>
      <c r="C327" s="3" t="s">
        <v>4</v>
      </c>
    </row>
    <row r="328" customFormat="false" ht="15.8" hidden="false" customHeight="false" outlineLevel="0" collapsed="false">
      <c r="A328" s="2" t="n">
        <v>22.1820106511</v>
      </c>
      <c r="B328" s="2" t="n">
        <v>580.239011261</v>
      </c>
      <c r="C328" s="3" t="s">
        <v>4</v>
      </c>
    </row>
    <row r="329" customFormat="false" ht="15.8" hidden="false" customHeight="false" outlineLevel="0" collapsed="false">
      <c r="A329" s="2" t="n">
        <v>20.2162559691</v>
      </c>
      <c r="B329" s="2" t="n">
        <v>580.186065042</v>
      </c>
      <c r="C329" s="3" t="s">
        <v>4</v>
      </c>
    </row>
    <row r="330" customFormat="false" ht="15.8" hidden="false" customHeight="false" outlineLevel="0" collapsed="false">
      <c r="A330" s="2" t="n">
        <v>19.2937579804</v>
      </c>
      <c r="B330" s="2" t="n">
        <v>579.83478904</v>
      </c>
      <c r="C330" s="3" t="s">
        <v>4</v>
      </c>
    </row>
    <row r="331" customFormat="false" ht="15.8" hidden="false" customHeight="false" outlineLevel="0" collapsed="false">
      <c r="A331" s="2" t="n">
        <v>16.9909610191</v>
      </c>
      <c r="B331" s="2" t="n">
        <v>579.462</v>
      </c>
      <c r="C331" s="3" t="s">
        <v>4</v>
      </c>
    </row>
    <row r="332" customFormat="false" ht="15.8" hidden="false" customHeight="false" outlineLevel="0" collapsed="false">
      <c r="A332" s="2" t="n">
        <v>16.2946565177</v>
      </c>
      <c r="B332" s="2" t="n">
        <v>579.431518995</v>
      </c>
      <c r="C332" s="3" t="s">
        <v>4</v>
      </c>
    </row>
    <row r="333" customFormat="false" ht="15.8" hidden="false" customHeight="false" outlineLevel="0" collapsed="false">
      <c r="A333" s="2" t="n">
        <v>13.9025681512</v>
      </c>
      <c r="B333" s="2" t="n">
        <v>578.949055789</v>
      </c>
      <c r="C333" s="3" t="s">
        <v>4</v>
      </c>
    </row>
    <row r="334" customFormat="false" ht="15.8" hidden="false" customHeight="false" outlineLevel="0" collapsed="false">
      <c r="A334" s="2" t="n">
        <v>13.4863867974</v>
      </c>
      <c r="B334" s="2" t="n">
        <v>578.884906083</v>
      </c>
      <c r="C334" s="3" t="s">
        <v>4</v>
      </c>
    </row>
    <row r="335" customFormat="false" ht="15.8" hidden="false" customHeight="false" outlineLevel="0" collapsed="false">
      <c r="A335" s="2" t="n">
        <v>10.7999737981</v>
      </c>
      <c r="B335" s="2" t="n">
        <v>578.608838705</v>
      </c>
      <c r="C335" s="3" t="s">
        <v>4</v>
      </c>
    </row>
    <row r="336" customFormat="false" ht="15.8" hidden="false" customHeight="false" outlineLevel="0" collapsed="false">
      <c r="A336" s="2" t="n">
        <v>10.6541297895</v>
      </c>
      <c r="B336" s="2" t="n">
        <v>578.542753856</v>
      </c>
      <c r="C336" s="3" t="s">
        <v>4</v>
      </c>
    </row>
    <row r="337" customFormat="false" ht="15.8" hidden="false" customHeight="false" outlineLevel="0" collapsed="false">
      <c r="A337" s="2" t="n">
        <v>9.01948256927</v>
      </c>
      <c r="B337" s="2" t="n">
        <v>578.157690124</v>
      </c>
      <c r="C337" s="3" t="s">
        <v>4</v>
      </c>
    </row>
    <row r="338" customFormat="false" ht="15.8" hidden="false" customHeight="false" outlineLevel="0" collapsed="false">
      <c r="A338" s="2" t="n">
        <v>7.61038696167</v>
      </c>
      <c r="B338" s="2" t="n">
        <v>578.053545312</v>
      </c>
      <c r="C338" s="3" t="s">
        <v>4</v>
      </c>
    </row>
    <row r="339" customFormat="false" ht="15.8" hidden="false" customHeight="false" outlineLevel="0" collapsed="false">
      <c r="A339" s="2" t="n">
        <v>7.72375113919</v>
      </c>
      <c r="B339" s="2" t="n">
        <v>578.051598342</v>
      </c>
      <c r="C339" s="3" t="s">
        <v>4</v>
      </c>
    </row>
    <row r="340" customFormat="false" ht="15.8" hidden="false" customHeight="false" outlineLevel="0" collapsed="false">
      <c r="A340" s="2" t="n">
        <v>4.4768934344</v>
      </c>
      <c r="B340" s="2" t="n">
        <v>577.620857537</v>
      </c>
      <c r="C340" s="3" t="s">
        <v>4</v>
      </c>
    </row>
    <row r="341" customFormat="false" ht="15.8" hidden="false" customHeight="false" outlineLevel="0" collapsed="false">
      <c r="A341" s="2" t="n">
        <v>4.81692827807</v>
      </c>
      <c r="B341" s="2" t="n">
        <v>577.597646862</v>
      </c>
      <c r="C341" s="3" t="s">
        <v>4</v>
      </c>
    </row>
    <row r="342" customFormat="false" ht="15.8" hidden="false" customHeight="false" outlineLevel="0" collapsed="false">
      <c r="A342" s="2" t="n">
        <v>0</v>
      </c>
      <c r="B342" s="2" t="n">
        <v>577.294729019</v>
      </c>
      <c r="C342" s="3" t="s">
        <v>4</v>
      </c>
    </row>
    <row r="343" customFormat="false" ht="15.8" hidden="false" customHeight="false" outlineLevel="0" collapsed="false">
      <c r="A343" s="2" t="n">
        <v>1.9330418123</v>
      </c>
      <c r="B343" s="2" t="n">
        <v>577.219497938</v>
      </c>
      <c r="C343" s="3" t="s">
        <v>4</v>
      </c>
    </row>
    <row r="344" customFormat="false" ht="15.8" hidden="false" customHeight="false" outlineLevel="0" collapsed="false">
      <c r="A344" s="2" t="n">
        <v>1.17120339959</v>
      </c>
      <c r="B344" s="2" t="n">
        <v>577.219370717</v>
      </c>
      <c r="C344" s="3" t="s">
        <v>4</v>
      </c>
    </row>
    <row r="345" customFormat="false" ht="15.8" hidden="false" customHeight="false" outlineLevel="0" collapsed="false">
      <c r="A345" s="2" t="n">
        <v>1.27005589916</v>
      </c>
      <c r="B345" s="2" t="n">
        <v>577.198</v>
      </c>
      <c r="C345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