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495" yWindow="-90" windowWidth="15195" windowHeight="5640"/>
  </bookViews>
  <sheets>
    <sheet name="profile 8-32" sheetId="1" r:id="rId1"/>
  </sheets>
  <calcPr calcId="0"/>
</workbook>
</file>

<file path=xl/sharedStrings.xml><?xml version="1.0" encoding="utf-8"?>
<sst xmlns="http://schemas.openxmlformats.org/spreadsheetml/2006/main" count="339" uniqueCount="4">
  <si>
    <t>X</t>
  </si>
  <si>
    <t>Y</t>
  </si>
  <si>
    <t>oc</t>
  </si>
  <si>
    <t>fs&amp;si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</si>
</sst>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Profile 8-32 2012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'profile 8-32'!$A$2:$A$338</c:f>
              <c:numCache>
                <c:formatCode>0.0</c:formatCode>
                <c:ptCount val="337"/>
                <c:pt idx="0">
                  <c:v>500.06724346499999</c:v>
                </c:pt>
                <c:pt idx="1">
                  <c:v>499.36033019299998</c:v>
                </c:pt>
                <c:pt idx="2">
                  <c:v>503.788333486</c:v>
                </c:pt>
                <c:pt idx="3">
                  <c:v>497.86779457599999</c:v>
                </c:pt>
                <c:pt idx="4">
                  <c:v>503.05237911699999</c:v>
                </c:pt>
                <c:pt idx="5">
                  <c:v>501.517418152</c:v>
                </c:pt>
                <c:pt idx="6">
                  <c:v>497.23347634700002</c:v>
                </c:pt>
                <c:pt idx="7">
                  <c:v>506.18305425699998</c:v>
                </c:pt>
                <c:pt idx="8">
                  <c:v>495.60942621100003</c:v>
                </c:pt>
                <c:pt idx="9">
                  <c:v>505.93900323600002</c:v>
                </c:pt>
                <c:pt idx="10">
                  <c:v>506.27333036099998</c:v>
                </c:pt>
                <c:pt idx="11">
                  <c:v>494.68238423999998</c:v>
                </c:pt>
                <c:pt idx="12">
                  <c:v>508.34388997299999</c:v>
                </c:pt>
                <c:pt idx="13">
                  <c:v>478.12192505000002</c:v>
                </c:pt>
                <c:pt idx="14">
                  <c:v>478.29166017199998</c:v>
                </c:pt>
                <c:pt idx="15">
                  <c:v>491.99122683299998</c:v>
                </c:pt>
                <c:pt idx="16">
                  <c:v>509.18534724400001</c:v>
                </c:pt>
                <c:pt idx="17">
                  <c:v>479.08514948700002</c:v>
                </c:pt>
                <c:pt idx="18">
                  <c:v>493.57200994499999</c:v>
                </c:pt>
                <c:pt idx="19">
                  <c:v>491.41878400799999</c:v>
                </c:pt>
                <c:pt idx="20">
                  <c:v>513.68760103</c:v>
                </c:pt>
                <c:pt idx="21">
                  <c:v>489.92246894800002</c:v>
                </c:pt>
                <c:pt idx="22">
                  <c:v>511.97783152599999</c:v>
                </c:pt>
                <c:pt idx="23">
                  <c:v>513.45117883399996</c:v>
                </c:pt>
                <c:pt idx="24">
                  <c:v>511.89890269199998</c:v>
                </c:pt>
                <c:pt idx="25">
                  <c:v>513.675386323</c:v>
                </c:pt>
                <c:pt idx="26">
                  <c:v>510.270648892</c:v>
                </c:pt>
                <c:pt idx="27">
                  <c:v>489.10734156500001</c:v>
                </c:pt>
                <c:pt idx="28">
                  <c:v>489.10618532699999</c:v>
                </c:pt>
                <c:pt idx="29">
                  <c:v>480.53222245400002</c:v>
                </c:pt>
                <c:pt idx="30">
                  <c:v>475.872068109</c:v>
                </c:pt>
                <c:pt idx="31">
                  <c:v>472.77510870200001</c:v>
                </c:pt>
                <c:pt idx="32">
                  <c:v>473.03101964400003</c:v>
                </c:pt>
                <c:pt idx="33">
                  <c:v>473.22078687700002</c:v>
                </c:pt>
                <c:pt idx="34">
                  <c:v>473.44096903000002</c:v>
                </c:pt>
                <c:pt idx="35">
                  <c:v>475.516928861</c:v>
                </c:pt>
                <c:pt idx="36">
                  <c:v>480.93409505300002</c:v>
                </c:pt>
                <c:pt idx="37">
                  <c:v>470.61886615399999</c:v>
                </c:pt>
                <c:pt idx="38">
                  <c:v>482.09576655299998</c:v>
                </c:pt>
                <c:pt idx="39">
                  <c:v>487.48215256499998</c:v>
                </c:pt>
                <c:pt idx="40">
                  <c:v>485.05971631699998</c:v>
                </c:pt>
                <c:pt idx="41">
                  <c:v>485.07422086100001</c:v>
                </c:pt>
                <c:pt idx="42">
                  <c:v>485.02968482799997</c:v>
                </c:pt>
                <c:pt idx="43">
                  <c:v>486.330219457</c:v>
                </c:pt>
                <c:pt idx="44">
                  <c:v>486.89979318799999</c:v>
                </c:pt>
                <c:pt idx="45">
                  <c:v>482.865635516</c:v>
                </c:pt>
                <c:pt idx="46">
                  <c:v>482.68735600000002</c:v>
                </c:pt>
                <c:pt idx="47">
                  <c:v>469.99342979400001</c:v>
                </c:pt>
                <c:pt idx="48">
                  <c:v>483.64878596900002</c:v>
                </c:pt>
                <c:pt idx="49">
                  <c:v>468.83621992799999</c:v>
                </c:pt>
                <c:pt idx="50">
                  <c:v>468.46985055599998</c:v>
                </c:pt>
                <c:pt idx="51">
                  <c:v>467.89328214199998</c:v>
                </c:pt>
                <c:pt idx="52">
                  <c:v>466.47418897099999</c:v>
                </c:pt>
                <c:pt idx="53">
                  <c:v>467.10365622400002</c:v>
                </c:pt>
                <c:pt idx="54">
                  <c:v>466.08714358499998</c:v>
                </c:pt>
                <c:pt idx="55">
                  <c:v>465.31569994300003</c:v>
                </c:pt>
                <c:pt idx="56">
                  <c:v>463.97332071199997</c:v>
                </c:pt>
                <c:pt idx="57">
                  <c:v>464.27079643399998</c:v>
                </c:pt>
                <c:pt idx="58">
                  <c:v>463.67924660800003</c:v>
                </c:pt>
                <c:pt idx="59">
                  <c:v>462.98721551099999</c:v>
                </c:pt>
                <c:pt idx="60">
                  <c:v>461.452252552</c:v>
                </c:pt>
                <c:pt idx="61">
                  <c:v>461.37263033300002</c:v>
                </c:pt>
                <c:pt idx="62">
                  <c:v>458.85782686499999</c:v>
                </c:pt>
                <c:pt idx="63">
                  <c:v>461.04095206900001</c:v>
                </c:pt>
                <c:pt idx="64">
                  <c:v>458.689845429</c:v>
                </c:pt>
                <c:pt idx="65">
                  <c:v>458.63614092900002</c:v>
                </c:pt>
                <c:pt idx="66">
                  <c:v>456.41059694900002</c:v>
                </c:pt>
                <c:pt idx="67">
                  <c:v>456.71531854699998</c:v>
                </c:pt>
                <c:pt idx="68">
                  <c:v>455.88055128000002</c:v>
                </c:pt>
                <c:pt idx="69">
                  <c:v>454.56523477100001</c:v>
                </c:pt>
                <c:pt idx="70">
                  <c:v>453.811246563</c:v>
                </c:pt>
                <c:pt idx="71">
                  <c:v>453.16645247000002</c:v>
                </c:pt>
                <c:pt idx="72">
                  <c:v>452.652147125</c:v>
                </c:pt>
                <c:pt idx="73">
                  <c:v>451.84894608600001</c:v>
                </c:pt>
                <c:pt idx="74">
                  <c:v>451.18298783300003</c:v>
                </c:pt>
                <c:pt idx="75">
                  <c:v>450.39142842299998</c:v>
                </c:pt>
                <c:pt idx="76">
                  <c:v>449.87511249900001</c:v>
                </c:pt>
                <c:pt idx="77">
                  <c:v>449.527961022</c:v>
                </c:pt>
                <c:pt idx="78">
                  <c:v>448.97986830500002</c:v>
                </c:pt>
                <c:pt idx="79">
                  <c:v>304.58348661899998</c:v>
                </c:pt>
                <c:pt idx="80">
                  <c:v>447.24917553</c:v>
                </c:pt>
                <c:pt idx="81">
                  <c:v>447.16642064500002</c:v>
                </c:pt>
                <c:pt idx="82">
                  <c:v>446.90124545999998</c:v>
                </c:pt>
                <c:pt idx="83">
                  <c:v>304.64922170800003</c:v>
                </c:pt>
                <c:pt idx="84">
                  <c:v>445.54047110499999</c:v>
                </c:pt>
                <c:pt idx="85">
                  <c:v>444.86407816500002</c:v>
                </c:pt>
                <c:pt idx="86">
                  <c:v>443.804613029</c:v>
                </c:pt>
                <c:pt idx="87">
                  <c:v>305.31868197199998</c:v>
                </c:pt>
                <c:pt idx="88">
                  <c:v>300.765757425</c:v>
                </c:pt>
                <c:pt idx="89">
                  <c:v>442.14307040900002</c:v>
                </c:pt>
                <c:pt idx="90">
                  <c:v>442.02979474900002</c:v>
                </c:pt>
                <c:pt idx="91">
                  <c:v>441.82267462300001</c:v>
                </c:pt>
                <c:pt idx="92">
                  <c:v>306.33015558</c:v>
                </c:pt>
                <c:pt idx="93">
                  <c:v>439.38284857399998</c:v>
                </c:pt>
                <c:pt idx="94">
                  <c:v>437.41214541400001</c:v>
                </c:pt>
                <c:pt idx="95">
                  <c:v>438.67838508900002</c:v>
                </c:pt>
                <c:pt idx="96">
                  <c:v>436.91479903300001</c:v>
                </c:pt>
                <c:pt idx="97">
                  <c:v>432.67478057300002</c:v>
                </c:pt>
                <c:pt idx="98">
                  <c:v>434.94495846500001</c:v>
                </c:pt>
                <c:pt idx="99">
                  <c:v>435.45875801099999</c:v>
                </c:pt>
                <c:pt idx="100">
                  <c:v>432.45321290999999</c:v>
                </c:pt>
                <c:pt idx="101">
                  <c:v>432.49379316</c:v>
                </c:pt>
                <c:pt idx="102">
                  <c:v>432.35945538700003</c:v>
                </c:pt>
                <c:pt idx="103">
                  <c:v>430.35218565700001</c:v>
                </c:pt>
                <c:pt idx="104">
                  <c:v>308.31767642699998</c:v>
                </c:pt>
                <c:pt idx="105">
                  <c:v>428.789323201</c:v>
                </c:pt>
                <c:pt idx="106">
                  <c:v>434.597615136</c:v>
                </c:pt>
                <c:pt idx="107">
                  <c:v>427.91523247499998</c:v>
                </c:pt>
                <c:pt idx="108">
                  <c:v>310.16668385600002</c:v>
                </c:pt>
                <c:pt idx="109">
                  <c:v>427.498610536</c:v>
                </c:pt>
                <c:pt idx="110">
                  <c:v>310.63793655299997</c:v>
                </c:pt>
                <c:pt idx="111">
                  <c:v>414.620139838</c:v>
                </c:pt>
                <c:pt idx="112">
                  <c:v>414.91981492500003</c:v>
                </c:pt>
                <c:pt idx="113">
                  <c:v>312.44443785700003</c:v>
                </c:pt>
                <c:pt idx="114">
                  <c:v>313.45726556099999</c:v>
                </c:pt>
                <c:pt idx="115">
                  <c:v>314.79167941399999</c:v>
                </c:pt>
                <c:pt idx="116">
                  <c:v>315.08265823099998</c:v>
                </c:pt>
                <c:pt idx="117">
                  <c:v>415.70234502</c:v>
                </c:pt>
                <c:pt idx="118">
                  <c:v>422.64556376500002</c:v>
                </c:pt>
                <c:pt idx="119">
                  <c:v>423.268508693</c:v>
                </c:pt>
                <c:pt idx="120">
                  <c:v>317.06431180300001</c:v>
                </c:pt>
                <c:pt idx="121">
                  <c:v>425.19650227199998</c:v>
                </c:pt>
                <c:pt idx="122">
                  <c:v>317.84113310399999</c:v>
                </c:pt>
                <c:pt idx="123">
                  <c:v>421.93178253399998</c:v>
                </c:pt>
                <c:pt idx="124">
                  <c:v>418.82464446400002</c:v>
                </c:pt>
                <c:pt idx="125">
                  <c:v>420.054376682</c:v>
                </c:pt>
                <c:pt idx="126">
                  <c:v>333.77874620699998</c:v>
                </c:pt>
                <c:pt idx="127">
                  <c:v>328.53044397399998</c:v>
                </c:pt>
                <c:pt idx="128">
                  <c:v>413.29387733300001</c:v>
                </c:pt>
                <c:pt idx="129">
                  <c:v>328.982058634</c:v>
                </c:pt>
                <c:pt idx="130">
                  <c:v>326.45105790999997</c:v>
                </c:pt>
                <c:pt idx="131">
                  <c:v>329.69703806299998</c:v>
                </c:pt>
                <c:pt idx="132">
                  <c:v>326.175789705</c:v>
                </c:pt>
                <c:pt idx="133">
                  <c:v>417.50476809499997</c:v>
                </c:pt>
                <c:pt idx="134">
                  <c:v>335.69171504899998</c:v>
                </c:pt>
                <c:pt idx="135">
                  <c:v>319.347935963</c:v>
                </c:pt>
                <c:pt idx="136">
                  <c:v>323.95275732800002</c:v>
                </c:pt>
                <c:pt idx="137">
                  <c:v>336.20926521400003</c:v>
                </c:pt>
                <c:pt idx="138">
                  <c:v>337.14340353400002</c:v>
                </c:pt>
                <c:pt idx="139">
                  <c:v>339.782598253</c:v>
                </c:pt>
                <c:pt idx="140">
                  <c:v>323.40651035500002</c:v>
                </c:pt>
                <c:pt idx="141">
                  <c:v>320.40958284300001</c:v>
                </c:pt>
                <c:pt idx="142">
                  <c:v>340.14354447199997</c:v>
                </c:pt>
                <c:pt idx="143">
                  <c:v>340.78748485800003</c:v>
                </c:pt>
                <c:pt idx="144">
                  <c:v>357.785888779</c:v>
                </c:pt>
                <c:pt idx="145">
                  <c:v>353.87888815299999</c:v>
                </c:pt>
                <c:pt idx="146">
                  <c:v>352.44707812500002</c:v>
                </c:pt>
                <c:pt idx="147">
                  <c:v>404.01332404099998</c:v>
                </c:pt>
                <c:pt idx="148">
                  <c:v>351.90340580999998</c:v>
                </c:pt>
                <c:pt idx="149">
                  <c:v>405.65592637899999</c:v>
                </c:pt>
                <c:pt idx="150">
                  <c:v>356.752333319</c:v>
                </c:pt>
                <c:pt idx="151">
                  <c:v>352.20270929399999</c:v>
                </c:pt>
                <c:pt idx="152">
                  <c:v>355.31318438300002</c:v>
                </c:pt>
                <c:pt idx="153">
                  <c:v>342.56053146300002</c:v>
                </c:pt>
                <c:pt idx="154">
                  <c:v>343.43761735200002</c:v>
                </c:pt>
                <c:pt idx="155">
                  <c:v>350.39559211400001</c:v>
                </c:pt>
                <c:pt idx="156">
                  <c:v>350.98753782400001</c:v>
                </c:pt>
                <c:pt idx="157">
                  <c:v>348.08120309200001</c:v>
                </c:pt>
                <c:pt idx="158">
                  <c:v>347.91894326900001</c:v>
                </c:pt>
                <c:pt idx="159">
                  <c:v>347.77050686400003</c:v>
                </c:pt>
                <c:pt idx="160">
                  <c:v>362.34147015899998</c:v>
                </c:pt>
                <c:pt idx="161">
                  <c:v>359.59795852899998</c:v>
                </c:pt>
                <c:pt idx="162">
                  <c:v>403.36028266</c:v>
                </c:pt>
                <c:pt idx="163">
                  <c:v>360.228939884</c:v>
                </c:pt>
                <c:pt idx="164">
                  <c:v>345.04131669600002</c:v>
                </c:pt>
                <c:pt idx="165">
                  <c:v>361.637659869</c:v>
                </c:pt>
                <c:pt idx="166">
                  <c:v>364.03040008200003</c:v>
                </c:pt>
                <c:pt idx="167">
                  <c:v>364.39358817099998</c:v>
                </c:pt>
                <c:pt idx="168">
                  <c:v>366.30645238099999</c:v>
                </c:pt>
                <c:pt idx="169">
                  <c:v>366.38591151700001</c:v>
                </c:pt>
                <c:pt idx="170">
                  <c:v>366.40308866100003</c:v>
                </c:pt>
                <c:pt idx="171">
                  <c:v>401.182976693</c:v>
                </c:pt>
                <c:pt idx="172">
                  <c:v>368.000591896</c:v>
                </c:pt>
                <c:pt idx="173">
                  <c:v>368.59941792500001</c:v>
                </c:pt>
                <c:pt idx="174">
                  <c:v>398.13195934999999</c:v>
                </c:pt>
                <c:pt idx="175">
                  <c:v>378.90058511900003</c:v>
                </c:pt>
                <c:pt idx="176">
                  <c:v>369.09613265199999</c:v>
                </c:pt>
                <c:pt idx="177">
                  <c:v>376.335890517</c:v>
                </c:pt>
                <c:pt idx="178">
                  <c:v>378.72891903499999</c:v>
                </c:pt>
                <c:pt idx="179">
                  <c:v>373.03024438099999</c:v>
                </c:pt>
                <c:pt idx="180">
                  <c:v>376.04936646800002</c:v>
                </c:pt>
                <c:pt idx="181">
                  <c:v>371.69493210000002</c:v>
                </c:pt>
                <c:pt idx="182">
                  <c:v>375.37107237499998</c:v>
                </c:pt>
                <c:pt idx="183">
                  <c:v>379.65931622099998</c:v>
                </c:pt>
                <c:pt idx="184">
                  <c:v>370.60077959699998</c:v>
                </c:pt>
                <c:pt idx="185">
                  <c:v>381.18565809699999</c:v>
                </c:pt>
                <c:pt idx="186">
                  <c:v>373.31837971900001</c:v>
                </c:pt>
                <c:pt idx="187">
                  <c:v>381.62259442099997</c:v>
                </c:pt>
                <c:pt idx="188">
                  <c:v>386.75239597000001</c:v>
                </c:pt>
                <c:pt idx="189">
                  <c:v>397.63711457400001</c:v>
                </c:pt>
                <c:pt idx="190">
                  <c:v>383.60315748599999</c:v>
                </c:pt>
                <c:pt idx="191">
                  <c:v>384.39246069799998</c:v>
                </c:pt>
                <c:pt idx="192">
                  <c:v>385.50083150699999</c:v>
                </c:pt>
                <c:pt idx="193">
                  <c:v>393.78957244100002</c:v>
                </c:pt>
                <c:pt idx="194">
                  <c:v>388.32197758000001</c:v>
                </c:pt>
                <c:pt idx="195">
                  <c:v>396.12039353900002</c:v>
                </c:pt>
                <c:pt idx="196">
                  <c:v>393.95137390600001</c:v>
                </c:pt>
                <c:pt idx="197">
                  <c:v>393.05576346800001</c:v>
                </c:pt>
                <c:pt idx="198">
                  <c:v>391.43724568099998</c:v>
                </c:pt>
                <c:pt idx="199">
                  <c:v>391.11394661700001</c:v>
                </c:pt>
                <c:pt idx="200">
                  <c:v>389.09779626699998</c:v>
                </c:pt>
                <c:pt idx="201">
                  <c:v>290.55773610599999</c:v>
                </c:pt>
                <c:pt idx="202">
                  <c:v>290.16636758599998</c:v>
                </c:pt>
                <c:pt idx="203">
                  <c:v>287.99189353899999</c:v>
                </c:pt>
                <c:pt idx="204">
                  <c:v>286.63726772199999</c:v>
                </c:pt>
                <c:pt idx="205">
                  <c:v>282.01152281200001</c:v>
                </c:pt>
                <c:pt idx="206">
                  <c:v>280.83490009100001</c:v>
                </c:pt>
                <c:pt idx="207">
                  <c:v>276.55430591099997</c:v>
                </c:pt>
                <c:pt idx="208">
                  <c:v>276.47455516500003</c:v>
                </c:pt>
                <c:pt idx="209">
                  <c:v>276.43135231299999</c:v>
                </c:pt>
                <c:pt idx="210">
                  <c:v>271.571295561</c:v>
                </c:pt>
                <c:pt idx="211">
                  <c:v>265.21338878300003</c:v>
                </c:pt>
                <c:pt idx="212">
                  <c:v>266.26745643499999</c:v>
                </c:pt>
                <c:pt idx="213">
                  <c:v>260.91096361899997</c:v>
                </c:pt>
                <c:pt idx="214">
                  <c:v>257.21338388700002</c:v>
                </c:pt>
                <c:pt idx="215">
                  <c:v>256.82309737999998</c:v>
                </c:pt>
                <c:pt idx="216">
                  <c:v>254.739861246</c:v>
                </c:pt>
                <c:pt idx="217">
                  <c:v>253.21601564299999</c:v>
                </c:pt>
                <c:pt idx="218">
                  <c:v>250.93207224</c:v>
                </c:pt>
                <c:pt idx="219">
                  <c:v>250.021742768</c:v>
                </c:pt>
                <c:pt idx="220">
                  <c:v>247.295073866</c:v>
                </c:pt>
                <c:pt idx="221">
                  <c:v>245.49451469799999</c:v>
                </c:pt>
                <c:pt idx="222">
                  <c:v>242.733070978</c:v>
                </c:pt>
                <c:pt idx="223">
                  <c:v>239.675291378</c:v>
                </c:pt>
                <c:pt idx="224">
                  <c:v>240.327642658</c:v>
                </c:pt>
                <c:pt idx="225">
                  <c:v>239.39940121399999</c:v>
                </c:pt>
                <c:pt idx="226">
                  <c:v>238.901431156</c:v>
                </c:pt>
                <c:pt idx="227">
                  <c:v>238.718305388</c:v>
                </c:pt>
                <c:pt idx="228">
                  <c:v>234.41961234799999</c:v>
                </c:pt>
                <c:pt idx="229">
                  <c:v>233.163749975</c:v>
                </c:pt>
                <c:pt idx="230">
                  <c:v>231.24494289800001</c:v>
                </c:pt>
                <c:pt idx="231">
                  <c:v>228.56213715000001</c:v>
                </c:pt>
                <c:pt idx="232">
                  <c:v>223.61815471200001</c:v>
                </c:pt>
                <c:pt idx="233">
                  <c:v>222.71646494699999</c:v>
                </c:pt>
                <c:pt idx="234">
                  <c:v>221.30923490399999</c:v>
                </c:pt>
                <c:pt idx="235">
                  <c:v>217.37314084299999</c:v>
                </c:pt>
                <c:pt idx="236">
                  <c:v>215.69728265699999</c:v>
                </c:pt>
                <c:pt idx="237">
                  <c:v>215.483780279</c:v>
                </c:pt>
                <c:pt idx="238">
                  <c:v>206.16807226099999</c:v>
                </c:pt>
                <c:pt idx="239">
                  <c:v>200.41554699299999</c:v>
                </c:pt>
                <c:pt idx="240">
                  <c:v>202.44194309599999</c:v>
                </c:pt>
                <c:pt idx="241">
                  <c:v>199.07512472799999</c:v>
                </c:pt>
                <c:pt idx="242">
                  <c:v>197.14552383200001</c:v>
                </c:pt>
                <c:pt idx="243">
                  <c:v>193.07664777100001</c:v>
                </c:pt>
                <c:pt idx="244">
                  <c:v>191.27475910000001</c:v>
                </c:pt>
                <c:pt idx="245">
                  <c:v>188.82418112299999</c:v>
                </c:pt>
                <c:pt idx="246">
                  <c:v>167.45124425399999</c:v>
                </c:pt>
                <c:pt idx="247">
                  <c:v>161.63944795500001</c:v>
                </c:pt>
                <c:pt idx="248">
                  <c:v>163.46313586799999</c:v>
                </c:pt>
                <c:pt idx="249">
                  <c:v>157.12629498000001</c:v>
                </c:pt>
                <c:pt idx="250">
                  <c:v>134.73812402499999</c:v>
                </c:pt>
                <c:pt idx="251">
                  <c:v>130.164027156</c:v>
                </c:pt>
                <c:pt idx="252">
                  <c:v>127.37828249499999</c:v>
                </c:pt>
                <c:pt idx="253">
                  <c:v>120.959003309</c:v>
                </c:pt>
                <c:pt idx="254">
                  <c:v>110.915351042</c:v>
                </c:pt>
                <c:pt idx="255">
                  <c:v>112.47749669700001</c:v>
                </c:pt>
                <c:pt idx="256">
                  <c:v>121.930562368</c:v>
                </c:pt>
                <c:pt idx="257">
                  <c:v>106.639654224</c:v>
                </c:pt>
                <c:pt idx="258">
                  <c:v>105.78026706199999</c:v>
                </c:pt>
                <c:pt idx="259">
                  <c:v>72.482991293799998</c:v>
                </c:pt>
                <c:pt idx="260">
                  <c:v>98.359296220100006</c:v>
                </c:pt>
                <c:pt idx="261">
                  <c:v>99.078942809799997</c:v>
                </c:pt>
                <c:pt idx="262">
                  <c:v>97.946995658700004</c:v>
                </c:pt>
                <c:pt idx="263">
                  <c:v>103.274552582</c:v>
                </c:pt>
                <c:pt idx="264">
                  <c:v>103.485941189</c:v>
                </c:pt>
                <c:pt idx="265">
                  <c:v>101.071042484</c:v>
                </c:pt>
                <c:pt idx="266">
                  <c:v>102.497364104</c:v>
                </c:pt>
                <c:pt idx="267">
                  <c:v>100.912264435</c:v>
                </c:pt>
                <c:pt idx="268">
                  <c:v>94.963116929099996</c:v>
                </c:pt>
                <c:pt idx="269">
                  <c:v>89.685294126000002</c:v>
                </c:pt>
                <c:pt idx="270">
                  <c:v>92.248194780099993</c:v>
                </c:pt>
                <c:pt idx="271">
                  <c:v>74.948696463800005</c:v>
                </c:pt>
                <c:pt idx="272">
                  <c:v>86.774955413699999</c:v>
                </c:pt>
                <c:pt idx="273">
                  <c:v>85.967391774199996</c:v>
                </c:pt>
                <c:pt idx="274">
                  <c:v>77.938720807799996</c:v>
                </c:pt>
                <c:pt idx="275">
                  <c:v>78.6168420618</c:v>
                </c:pt>
                <c:pt idx="276">
                  <c:v>78.433692858599997</c:v>
                </c:pt>
                <c:pt idx="277">
                  <c:v>81.606483866700003</c:v>
                </c:pt>
                <c:pt idx="278">
                  <c:v>67.1538596993</c:v>
                </c:pt>
                <c:pt idx="279">
                  <c:v>65.557592287899993</c:v>
                </c:pt>
                <c:pt idx="280">
                  <c:v>64.978420702999998</c:v>
                </c:pt>
                <c:pt idx="281">
                  <c:v>62.008977320900001</c:v>
                </c:pt>
                <c:pt idx="282">
                  <c:v>59.767734861100003</c:v>
                </c:pt>
                <c:pt idx="283">
                  <c:v>60.627212576600002</c:v>
                </c:pt>
                <c:pt idx="284">
                  <c:v>55.493496490399998</c:v>
                </c:pt>
                <c:pt idx="285">
                  <c:v>54.174278489300001</c:v>
                </c:pt>
                <c:pt idx="286">
                  <c:v>52.3764336801</c:v>
                </c:pt>
                <c:pt idx="287">
                  <c:v>48.732888704399997</c:v>
                </c:pt>
                <c:pt idx="288">
                  <c:v>48.471686764399998</c:v>
                </c:pt>
                <c:pt idx="289">
                  <c:v>46.234104767399998</c:v>
                </c:pt>
                <c:pt idx="290">
                  <c:v>46.100920625299999</c:v>
                </c:pt>
                <c:pt idx="291">
                  <c:v>46.081709793800002</c:v>
                </c:pt>
                <c:pt idx="292">
                  <c:v>43.835311220800001</c:v>
                </c:pt>
                <c:pt idx="293">
                  <c:v>42.480434461199998</c:v>
                </c:pt>
                <c:pt idx="294">
                  <c:v>43.368552326100001</c:v>
                </c:pt>
                <c:pt idx="295">
                  <c:v>40.549379962499998</c:v>
                </c:pt>
                <c:pt idx="296">
                  <c:v>38.1465020451</c:v>
                </c:pt>
                <c:pt idx="297">
                  <c:v>38.460754157099998</c:v>
                </c:pt>
                <c:pt idx="298">
                  <c:v>36.615066021799997</c:v>
                </c:pt>
                <c:pt idx="299">
                  <c:v>35.776312451099997</c:v>
                </c:pt>
                <c:pt idx="300">
                  <c:v>35.596814103500002</c:v>
                </c:pt>
                <c:pt idx="301">
                  <c:v>33.546569113899999</c:v>
                </c:pt>
                <c:pt idx="302">
                  <c:v>32.872838560399998</c:v>
                </c:pt>
                <c:pt idx="303">
                  <c:v>31.310267004100002</c:v>
                </c:pt>
                <c:pt idx="304">
                  <c:v>30.152915417799999</c:v>
                </c:pt>
                <c:pt idx="305">
                  <c:v>29.256298931900002</c:v>
                </c:pt>
                <c:pt idx="306">
                  <c:v>29.101673881499998</c:v>
                </c:pt>
                <c:pt idx="307">
                  <c:v>27.396797519700002</c:v>
                </c:pt>
                <c:pt idx="308">
                  <c:v>26.843780765000002</c:v>
                </c:pt>
                <c:pt idx="309">
                  <c:v>24.654126507299999</c:v>
                </c:pt>
                <c:pt idx="310">
                  <c:v>24.5786529449</c:v>
                </c:pt>
                <c:pt idx="311">
                  <c:v>24.262451348999999</c:v>
                </c:pt>
                <c:pt idx="312">
                  <c:v>23.152046412400001</c:v>
                </c:pt>
                <c:pt idx="313">
                  <c:v>22.326922280000002</c:v>
                </c:pt>
                <c:pt idx="314">
                  <c:v>21.556967603899999</c:v>
                </c:pt>
                <c:pt idx="315">
                  <c:v>21.286149851299999</c:v>
                </c:pt>
                <c:pt idx="316">
                  <c:v>21.063240165100002</c:v>
                </c:pt>
                <c:pt idx="317">
                  <c:v>20.036062830700001</c:v>
                </c:pt>
                <c:pt idx="318">
                  <c:v>18.230614613499998</c:v>
                </c:pt>
                <c:pt idx="319">
                  <c:v>17.8297695774</c:v>
                </c:pt>
                <c:pt idx="320">
                  <c:v>17.136098022300001</c:v>
                </c:pt>
                <c:pt idx="321">
                  <c:v>14.9156270136</c:v>
                </c:pt>
                <c:pt idx="322">
                  <c:v>13.345523737700001</c:v>
                </c:pt>
                <c:pt idx="323">
                  <c:v>13.0393250204</c:v>
                </c:pt>
                <c:pt idx="324">
                  <c:v>12.719078553499999</c:v>
                </c:pt>
                <c:pt idx="325">
                  <c:v>11.695127430099999</c:v>
                </c:pt>
                <c:pt idx="326">
                  <c:v>10.6312044524</c:v>
                </c:pt>
                <c:pt idx="327">
                  <c:v>8.2103787697800001</c:v>
                </c:pt>
                <c:pt idx="328">
                  <c:v>7.1150203782099997</c:v>
                </c:pt>
                <c:pt idx="329">
                  <c:v>6.5235253207900001</c:v>
                </c:pt>
                <c:pt idx="330">
                  <c:v>5.81589475051</c:v>
                </c:pt>
                <c:pt idx="331">
                  <c:v>3.9668567869300002</c:v>
                </c:pt>
                <c:pt idx="332">
                  <c:v>2.8145810143699999</c:v>
                </c:pt>
                <c:pt idx="333">
                  <c:v>0</c:v>
                </c:pt>
                <c:pt idx="334">
                  <c:v>0.81677206885200004</c:v>
                </c:pt>
                <c:pt idx="335">
                  <c:v>0.149945252295</c:v>
                </c:pt>
                <c:pt idx="336">
                  <c:v>0.22072225953300001</c:v>
                </c:pt>
              </c:numCache>
            </c:numRef>
          </c:xVal>
          <c:yVal>
            <c:numRef>
              <c:f>'profile 8-32'!$B$2:$B$338</c:f>
              <c:numCache>
                <c:formatCode>0.0</c:formatCode>
                <c:ptCount val="337"/>
                <c:pt idx="0" formatCode="General">
                  <c:v>673.9</c:v>
                </c:pt>
                <c:pt idx="1">
                  <c:v>673.88334511000005</c:v>
                </c:pt>
                <c:pt idx="2">
                  <c:v>673.87929875999998</c:v>
                </c:pt>
                <c:pt idx="3">
                  <c:v>673.86684761399999</c:v>
                </c:pt>
                <c:pt idx="4">
                  <c:v>673.86654024400002</c:v>
                </c:pt>
                <c:pt idx="5">
                  <c:v>673.86004969999999</c:v>
                </c:pt>
                <c:pt idx="6">
                  <c:v>673.85175882500005</c:v>
                </c:pt>
                <c:pt idx="7">
                  <c:v>673.79423878199998</c:v>
                </c:pt>
                <c:pt idx="8">
                  <c:v>673.78949569099996</c:v>
                </c:pt>
                <c:pt idx="9">
                  <c:v>673.78719575100001</c:v>
                </c:pt>
                <c:pt idx="10">
                  <c:v>673.78599999999994</c:v>
                </c:pt>
                <c:pt idx="11">
                  <c:v>673.76396421300001</c:v>
                </c:pt>
                <c:pt idx="12">
                  <c:v>673.73957044400004</c:v>
                </c:pt>
                <c:pt idx="13">
                  <c:v>673.72</c:v>
                </c:pt>
                <c:pt idx="14">
                  <c:v>673.72</c:v>
                </c:pt>
                <c:pt idx="15">
                  <c:v>673.71731679699997</c:v>
                </c:pt>
                <c:pt idx="16">
                  <c:v>673.71062343899996</c:v>
                </c:pt>
                <c:pt idx="17">
                  <c:v>673.70855885799995</c:v>
                </c:pt>
                <c:pt idx="18">
                  <c:v>673.70854627699998</c:v>
                </c:pt>
                <c:pt idx="19">
                  <c:v>673.70715173300005</c:v>
                </c:pt>
                <c:pt idx="20">
                  <c:v>673.69809958600001</c:v>
                </c:pt>
                <c:pt idx="21">
                  <c:v>673.68799999999999</c:v>
                </c:pt>
                <c:pt idx="22">
                  <c:v>673.68798450400004</c:v>
                </c:pt>
                <c:pt idx="23">
                  <c:v>673.68528959800005</c:v>
                </c:pt>
                <c:pt idx="24">
                  <c:v>673.67887034700004</c:v>
                </c:pt>
                <c:pt idx="25">
                  <c:v>673.67131017199995</c:v>
                </c:pt>
                <c:pt idx="26">
                  <c:v>673.66026831900001</c:v>
                </c:pt>
                <c:pt idx="27">
                  <c:v>673.65500000999998</c:v>
                </c:pt>
                <c:pt idx="28">
                  <c:v>673.65499998799999</c:v>
                </c:pt>
                <c:pt idx="29">
                  <c:v>673.64062418200001</c:v>
                </c:pt>
                <c:pt idx="30">
                  <c:v>673.62419696799998</c:v>
                </c:pt>
                <c:pt idx="31">
                  <c:v>673.62199999999996</c:v>
                </c:pt>
                <c:pt idx="32">
                  <c:v>673.62199999999996</c:v>
                </c:pt>
                <c:pt idx="33">
                  <c:v>673.62199999999996</c:v>
                </c:pt>
                <c:pt idx="34">
                  <c:v>673.62199999999996</c:v>
                </c:pt>
                <c:pt idx="35">
                  <c:v>673.62199999999996</c:v>
                </c:pt>
                <c:pt idx="36">
                  <c:v>673.58180726800003</c:v>
                </c:pt>
                <c:pt idx="37">
                  <c:v>673.55922136100003</c:v>
                </c:pt>
                <c:pt idx="38">
                  <c:v>673.55808708200004</c:v>
                </c:pt>
                <c:pt idx="39">
                  <c:v>673.55704385000001</c:v>
                </c:pt>
                <c:pt idx="40">
                  <c:v>673.55600000000004</c:v>
                </c:pt>
                <c:pt idx="41">
                  <c:v>673.55600000000004</c:v>
                </c:pt>
                <c:pt idx="42">
                  <c:v>673.55366252099998</c:v>
                </c:pt>
                <c:pt idx="43">
                  <c:v>673.53478810800004</c:v>
                </c:pt>
                <c:pt idx="44">
                  <c:v>673.532131413</c:v>
                </c:pt>
                <c:pt idx="45">
                  <c:v>673.52205136700002</c:v>
                </c:pt>
                <c:pt idx="46">
                  <c:v>673.51243936499998</c:v>
                </c:pt>
                <c:pt idx="47">
                  <c:v>673.51164641399998</c:v>
                </c:pt>
                <c:pt idx="48">
                  <c:v>673.50472105200004</c:v>
                </c:pt>
                <c:pt idx="49">
                  <c:v>673.48796362500002</c:v>
                </c:pt>
                <c:pt idx="50">
                  <c:v>673.45991199499997</c:v>
                </c:pt>
                <c:pt idx="51">
                  <c:v>673.37200164299998</c:v>
                </c:pt>
                <c:pt idx="52">
                  <c:v>673.31908439699998</c:v>
                </c:pt>
                <c:pt idx="53">
                  <c:v>673.31367072900002</c:v>
                </c:pt>
                <c:pt idx="54">
                  <c:v>673.28142597099998</c:v>
                </c:pt>
                <c:pt idx="55">
                  <c:v>673.26099999999997</c:v>
                </c:pt>
                <c:pt idx="56">
                  <c:v>673.21369683499995</c:v>
                </c:pt>
                <c:pt idx="57">
                  <c:v>673.20433457900003</c:v>
                </c:pt>
                <c:pt idx="58">
                  <c:v>673.20086814199999</c:v>
                </c:pt>
                <c:pt idx="59">
                  <c:v>673.15746221200004</c:v>
                </c:pt>
                <c:pt idx="60">
                  <c:v>673.09801487499999</c:v>
                </c:pt>
                <c:pt idx="61">
                  <c:v>673.09785860299996</c:v>
                </c:pt>
                <c:pt idx="62">
                  <c:v>673.09699999999998</c:v>
                </c:pt>
                <c:pt idx="63">
                  <c:v>673.09699999999998</c:v>
                </c:pt>
                <c:pt idx="64">
                  <c:v>673.06623583999999</c:v>
                </c:pt>
                <c:pt idx="65">
                  <c:v>673.06305493499997</c:v>
                </c:pt>
                <c:pt idx="66">
                  <c:v>673.06298227900004</c:v>
                </c:pt>
                <c:pt idx="67">
                  <c:v>673.05756025599999</c:v>
                </c:pt>
                <c:pt idx="68">
                  <c:v>673.02175707000004</c:v>
                </c:pt>
                <c:pt idx="69">
                  <c:v>672.99900000000002</c:v>
                </c:pt>
                <c:pt idx="70">
                  <c:v>672.93106117100001</c:v>
                </c:pt>
                <c:pt idx="71">
                  <c:v>672.92570443199997</c:v>
                </c:pt>
                <c:pt idx="72">
                  <c:v>672.889193181</c:v>
                </c:pt>
                <c:pt idx="73">
                  <c:v>672.86699999999996</c:v>
                </c:pt>
                <c:pt idx="74">
                  <c:v>672.79487823700003</c:v>
                </c:pt>
                <c:pt idx="75">
                  <c:v>672.74452930899997</c:v>
                </c:pt>
                <c:pt idx="76">
                  <c:v>672.74053181700003</c:v>
                </c:pt>
                <c:pt idx="77">
                  <c:v>672.73599999999999</c:v>
                </c:pt>
                <c:pt idx="78">
                  <c:v>672.71894783200003</c:v>
                </c:pt>
                <c:pt idx="79">
                  <c:v>672.63961767900003</c:v>
                </c:pt>
                <c:pt idx="80">
                  <c:v>672.63940195500004</c:v>
                </c:pt>
                <c:pt idx="81">
                  <c:v>672.63800000000003</c:v>
                </c:pt>
                <c:pt idx="82">
                  <c:v>672.60830192200001</c:v>
                </c:pt>
                <c:pt idx="83">
                  <c:v>672.52586494900004</c:v>
                </c:pt>
                <c:pt idx="84">
                  <c:v>672.51836928099999</c:v>
                </c:pt>
                <c:pt idx="85">
                  <c:v>672.50699999999995</c:v>
                </c:pt>
                <c:pt idx="86">
                  <c:v>672.48645332399997</c:v>
                </c:pt>
                <c:pt idx="87">
                  <c:v>672.484373205</c:v>
                </c:pt>
                <c:pt idx="88">
                  <c:v>672.41674138799999</c:v>
                </c:pt>
                <c:pt idx="89">
                  <c:v>672.37968165999996</c:v>
                </c:pt>
                <c:pt idx="90">
                  <c:v>672.36958746899995</c:v>
                </c:pt>
                <c:pt idx="91">
                  <c:v>672.34893826200005</c:v>
                </c:pt>
                <c:pt idx="92">
                  <c:v>672.30973059500002</c:v>
                </c:pt>
                <c:pt idx="93">
                  <c:v>672.25733842700004</c:v>
                </c:pt>
                <c:pt idx="94">
                  <c:v>672.24849057400002</c:v>
                </c:pt>
                <c:pt idx="95">
                  <c:v>672.24400000000003</c:v>
                </c:pt>
                <c:pt idx="96">
                  <c:v>672.21846117300004</c:v>
                </c:pt>
                <c:pt idx="97">
                  <c:v>672.21100000000001</c:v>
                </c:pt>
                <c:pt idx="98">
                  <c:v>672.21100000000001</c:v>
                </c:pt>
                <c:pt idx="99">
                  <c:v>672.21100000000001</c:v>
                </c:pt>
                <c:pt idx="100">
                  <c:v>672.21099177600001</c:v>
                </c:pt>
                <c:pt idx="101">
                  <c:v>672.20873059500002</c:v>
                </c:pt>
                <c:pt idx="102">
                  <c:v>672.20743086499999</c:v>
                </c:pt>
                <c:pt idx="103">
                  <c:v>672.20534108100003</c:v>
                </c:pt>
                <c:pt idx="104">
                  <c:v>672.19843520999996</c:v>
                </c:pt>
                <c:pt idx="105">
                  <c:v>672.18275452499995</c:v>
                </c:pt>
                <c:pt idx="106">
                  <c:v>672.18228450799995</c:v>
                </c:pt>
                <c:pt idx="107">
                  <c:v>672.178</c:v>
                </c:pt>
                <c:pt idx="108">
                  <c:v>672.15403020799999</c:v>
                </c:pt>
                <c:pt idx="109">
                  <c:v>672.14572966200001</c:v>
                </c:pt>
                <c:pt idx="110">
                  <c:v>672.14476198</c:v>
                </c:pt>
                <c:pt idx="111">
                  <c:v>672.14455950700005</c:v>
                </c:pt>
                <c:pt idx="112">
                  <c:v>672.08414551099997</c:v>
                </c:pt>
                <c:pt idx="113">
                  <c:v>672.08016911000004</c:v>
                </c:pt>
                <c:pt idx="114">
                  <c:v>672.08</c:v>
                </c:pt>
                <c:pt idx="115">
                  <c:v>672.08</c:v>
                </c:pt>
                <c:pt idx="116">
                  <c:v>672.08</c:v>
                </c:pt>
                <c:pt idx="117">
                  <c:v>672.08</c:v>
                </c:pt>
                <c:pt idx="118">
                  <c:v>672.07822086600004</c:v>
                </c:pt>
                <c:pt idx="119">
                  <c:v>672.06994953200001</c:v>
                </c:pt>
                <c:pt idx="120">
                  <c:v>672.06313993000003</c:v>
                </c:pt>
                <c:pt idx="121">
                  <c:v>672.05236075599998</c:v>
                </c:pt>
                <c:pt idx="122">
                  <c:v>672.035505833</c:v>
                </c:pt>
                <c:pt idx="123">
                  <c:v>672.03319127999998</c:v>
                </c:pt>
                <c:pt idx="124">
                  <c:v>672.02440440700002</c:v>
                </c:pt>
                <c:pt idx="125">
                  <c:v>672.00578486200004</c:v>
                </c:pt>
                <c:pt idx="126">
                  <c:v>672.00197637500003</c:v>
                </c:pt>
                <c:pt idx="127">
                  <c:v>672.000894754</c:v>
                </c:pt>
                <c:pt idx="128">
                  <c:v>671.99463638700001</c:v>
                </c:pt>
                <c:pt idx="129">
                  <c:v>671.98446861100001</c:v>
                </c:pt>
                <c:pt idx="130">
                  <c:v>671.98199999999997</c:v>
                </c:pt>
                <c:pt idx="131">
                  <c:v>671.98199999999997</c:v>
                </c:pt>
                <c:pt idx="132">
                  <c:v>671.97931273400002</c:v>
                </c:pt>
                <c:pt idx="133">
                  <c:v>671.97299298500002</c:v>
                </c:pt>
                <c:pt idx="134">
                  <c:v>671.94267193099995</c:v>
                </c:pt>
                <c:pt idx="135">
                  <c:v>671.92921617399998</c:v>
                </c:pt>
                <c:pt idx="136">
                  <c:v>671.91600000000005</c:v>
                </c:pt>
                <c:pt idx="137">
                  <c:v>671.91420226800005</c:v>
                </c:pt>
                <c:pt idx="138">
                  <c:v>671.87715139299996</c:v>
                </c:pt>
                <c:pt idx="139">
                  <c:v>671.87520362700002</c:v>
                </c:pt>
                <c:pt idx="140">
                  <c:v>671.86106756499998</c:v>
                </c:pt>
                <c:pt idx="141">
                  <c:v>671.83224809599994</c:v>
                </c:pt>
                <c:pt idx="142">
                  <c:v>671.81980594799995</c:v>
                </c:pt>
                <c:pt idx="143">
                  <c:v>671.81602430500004</c:v>
                </c:pt>
                <c:pt idx="144">
                  <c:v>671.80524036500003</c:v>
                </c:pt>
                <c:pt idx="145">
                  <c:v>671.78373081899997</c:v>
                </c:pt>
                <c:pt idx="146">
                  <c:v>671.783445003</c:v>
                </c:pt>
                <c:pt idx="147">
                  <c:v>671.78324430700002</c:v>
                </c:pt>
                <c:pt idx="148">
                  <c:v>671.78313060999994</c:v>
                </c:pt>
                <c:pt idx="149">
                  <c:v>671.77875091700002</c:v>
                </c:pt>
                <c:pt idx="150">
                  <c:v>671.77451689199995</c:v>
                </c:pt>
                <c:pt idx="151">
                  <c:v>671.77118860200005</c:v>
                </c:pt>
                <c:pt idx="152">
                  <c:v>671.76837109999997</c:v>
                </c:pt>
                <c:pt idx="153">
                  <c:v>671.76817272999995</c:v>
                </c:pt>
                <c:pt idx="154">
                  <c:v>671.76500325999996</c:v>
                </c:pt>
                <c:pt idx="155">
                  <c:v>671.76407254499998</c:v>
                </c:pt>
                <c:pt idx="156">
                  <c:v>671.75388388800002</c:v>
                </c:pt>
                <c:pt idx="157">
                  <c:v>671.75214410199999</c:v>
                </c:pt>
                <c:pt idx="158">
                  <c:v>671.75210750899998</c:v>
                </c:pt>
                <c:pt idx="159">
                  <c:v>671.75199999999995</c:v>
                </c:pt>
                <c:pt idx="160">
                  <c:v>671.74609353400001</c:v>
                </c:pt>
                <c:pt idx="161">
                  <c:v>671.73768533400005</c:v>
                </c:pt>
                <c:pt idx="162">
                  <c:v>671.73609812500001</c:v>
                </c:pt>
                <c:pt idx="163">
                  <c:v>671.71972647899997</c:v>
                </c:pt>
                <c:pt idx="164">
                  <c:v>671.71914420500002</c:v>
                </c:pt>
                <c:pt idx="165">
                  <c:v>671.71342974000004</c:v>
                </c:pt>
                <c:pt idx="166">
                  <c:v>671.68600000000004</c:v>
                </c:pt>
                <c:pt idx="167">
                  <c:v>671.68448956700001</c:v>
                </c:pt>
                <c:pt idx="168">
                  <c:v>671.62563003900004</c:v>
                </c:pt>
                <c:pt idx="169">
                  <c:v>671.62142899800006</c:v>
                </c:pt>
                <c:pt idx="170">
                  <c:v>671.62099798300005</c:v>
                </c:pt>
                <c:pt idx="171">
                  <c:v>671.60994872900005</c:v>
                </c:pt>
                <c:pt idx="172">
                  <c:v>671.58799999999997</c:v>
                </c:pt>
                <c:pt idx="173">
                  <c:v>671.56605379300004</c:v>
                </c:pt>
                <c:pt idx="174">
                  <c:v>671.55499999999995</c:v>
                </c:pt>
                <c:pt idx="175">
                  <c:v>671.55404138400002</c:v>
                </c:pt>
                <c:pt idx="176">
                  <c:v>671.55333869200001</c:v>
                </c:pt>
                <c:pt idx="177">
                  <c:v>671.55065035099994</c:v>
                </c:pt>
                <c:pt idx="178">
                  <c:v>671.55051177200005</c:v>
                </c:pt>
                <c:pt idx="179">
                  <c:v>671.54086424100001</c:v>
                </c:pt>
                <c:pt idx="180">
                  <c:v>671.53369300199995</c:v>
                </c:pt>
                <c:pt idx="181">
                  <c:v>671.52964699300003</c:v>
                </c:pt>
                <c:pt idx="182">
                  <c:v>671.52726059400004</c:v>
                </c:pt>
                <c:pt idx="183">
                  <c:v>671.52223785900003</c:v>
                </c:pt>
                <c:pt idx="184">
                  <c:v>671.52200000000005</c:v>
                </c:pt>
                <c:pt idx="185">
                  <c:v>671.51668030400003</c:v>
                </c:pt>
                <c:pt idx="186">
                  <c:v>671.51402754599997</c:v>
                </c:pt>
                <c:pt idx="187">
                  <c:v>671.49</c:v>
                </c:pt>
                <c:pt idx="188">
                  <c:v>671.48346568600005</c:v>
                </c:pt>
                <c:pt idx="189">
                  <c:v>671.47819352299996</c:v>
                </c:pt>
                <c:pt idx="190">
                  <c:v>671.46089777899999</c:v>
                </c:pt>
                <c:pt idx="191">
                  <c:v>671.43909386799999</c:v>
                </c:pt>
                <c:pt idx="192">
                  <c:v>671.43868973300005</c:v>
                </c:pt>
                <c:pt idx="193">
                  <c:v>671.39838984100004</c:v>
                </c:pt>
                <c:pt idx="194">
                  <c:v>671.39788520800005</c:v>
                </c:pt>
                <c:pt idx="195">
                  <c:v>671.39288998799998</c:v>
                </c:pt>
                <c:pt idx="196">
                  <c:v>671.39115945699996</c:v>
                </c:pt>
                <c:pt idx="197">
                  <c:v>671.37366205399996</c:v>
                </c:pt>
                <c:pt idx="198">
                  <c:v>671.35799999999995</c:v>
                </c:pt>
                <c:pt idx="199">
                  <c:v>671.332613176</c:v>
                </c:pt>
                <c:pt idx="200">
                  <c:v>671.32010408799999</c:v>
                </c:pt>
                <c:pt idx="201">
                  <c:v>668.54310237200002</c:v>
                </c:pt>
                <c:pt idx="202">
                  <c:v>666.70647932500003</c:v>
                </c:pt>
                <c:pt idx="203">
                  <c:v>663.087389035</c:v>
                </c:pt>
                <c:pt idx="204">
                  <c:v>661.92469187300003</c:v>
                </c:pt>
                <c:pt idx="205">
                  <c:v>658.21592942999996</c:v>
                </c:pt>
                <c:pt idx="206">
                  <c:v>657.85800762899999</c:v>
                </c:pt>
                <c:pt idx="207">
                  <c:v>656.03752434199998</c:v>
                </c:pt>
                <c:pt idx="208">
                  <c:v>656.03700664200005</c:v>
                </c:pt>
                <c:pt idx="209">
                  <c:v>656.01608145299997</c:v>
                </c:pt>
                <c:pt idx="210">
                  <c:v>654.34668755400003</c:v>
                </c:pt>
                <c:pt idx="211">
                  <c:v>652.64394012499997</c:v>
                </c:pt>
                <c:pt idx="212">
                  <c:v>651.98582869500001</c:v>
                </c:pt>
                <c:pt idx="213">
                  <c:v>650.63910271899999</c:v>
                </c:pt>
                <c:pt idx="214">
                  <c:v>650.20687913300003</c:v>
                </c:pt>
                <c:pt idx="215">
                  <c:v>650.11273107900001</c:v>
                </c:pt>
                <c:pt idx="216">
                  <c:v>649.20137978800005</c:v>
                </c:pt>
                <c:pt idx="217">
                  <c:v>648.66852574400002</c:v>
                </c:pt>
                <c:pt idx="218">
                  <c:v>648.438589557</c:v>
                </c:pt>
                <c:pt idx="219">
                  <c:v>648.29687942999999</c:v>
                </c:pt>
                <c:pt idx="220">
                  <c:v>646.78441298600001</c:v>
                </c:pt>
                <c:pt idx="221">
                  <c:v>646.72336048499994</c:v>
                </c:pt>
                <c:pt idx="222">
                  <c:v>644.837338026</c:v>
                </c:pt>
                <c:pt idx="223">
                  <c:v>643.73520435800003</c:v>
                </c:pt>
                <c:pt idx="224">
                  <c:v>643.489373925</c:v>
                </c:pt>
                <c:pt idx="225">
                  <c:v>643.31162051800004</c:v>
                </c:pt>
                <c:pt idx="226">
                  <c:v>642.70092917199997</c:v>
                </c:pt>
                <c:pt idx="227">
                  <c:v>642.50631731999999</c:v>
                </c:pt>
                <c:pt idx="228">
                  <c:v>640.28599126200004</c:v>
                </c:pt>
                <c:pt idx="229">
                  <c:v>639.48743930299997</c:v>
                </c:pt>
                <c:pt idx="230">
                  <c:v>637.93029376100003</c:v>
                </c:pt>
                <c:pt idx="231">
                  <c:v>634.96326800500003</c:v>
                </c:pt>
                <c:pt idx="232">
                  <c:v>632.74206173599998</c:v>
                </c:pt>
                <c:pt idx="233">
                  <c:v>632.34249234100002</c:v>
                </c:pt>
                <c:pt idx="234">
                  <c:v>632.32672135999996</c:v>
                </c:pt>
                <c:pt idx="235">
                  <c:v>628.69539307399998</c:v>
                </c:pt>
                <c:pt idx="236">
                  <c:v>628.47791599300001</c:v>
                </c:pt>
                <c:pt idx="237">
                  <c:v>628.21411869999997</c:v>
                </c:pt>
                <c:pt idx="238">
                  <c:v>623.559378272</c:v>
                </c:pt>
                <c:pt idx="239">
                  <c:v>619.10407854300001</c:v>
                </c:pt>
                <c:pt idx="240">
                  <c:v>618.92199927599995</c:v>
                </c:pt>
                <c:pt idx="241">
                  <c:v>617.451708166</c:v>
                </c:pt>
                <c:pt idx="242">
                  <c:v>615.23403200999996</c:v>
                </c:pt>
                <c:pt idx="243">
                  <c:v>614.45820914599994</c:v>
                </c:pt>
                <c:pt idx="244">
                  <c:v>612.42324284599999</c:v>
                </c:pt>
                <c:pt idx="245">
                  <c:v>609.97682773600002</c:v>
                </c:pt>
                <c:pt idx="246">
                  <c:v>605.56201412300004</c:v>
                </c:pt>
                <c:pt idx="247">
                  <c:v>603.84332293700004</c:v>
                </c:pt>
                <c:pt idx="248">
                  <c:v>603.63528712599998</c:v>
                </c:pt>
                <c:pt idx="249">
                  <c:v>600.96024029900002</c:v>
                </c:pt>
                <c:pt idx="250">
                  <c:v>590.73361965399999</c:v>
                </c:pt>
                <c:pt idx="251">
                  <c:v>589.837792552</c:v>
                </c:pt>
                <c:pt idx="252">
                  <c:v>589.56506736999995</c:v>
                </c:pt>
                <c:pt idx="253">
                  <c:v>589.25567387499996</c:v>
                </c:pt>
                <c:pt idx="254">
                  <c:v>589.08358860700002</c:v>
                </c:pt>
                <c:pt idx="255">
                  <c:v>589.03302967699994</c:v>
                </c:pt>
                <c:pt idx="256">
                  <c:v>589.03277335899998</c:v>
                </c:pt>
                <c:pt idx="257">
                  <c:v>588.95746138499999</c:v>
                </c:pt>
                <c:pt idx="258">
                  <c:v>588.66063441200004</c:v>
                </c:pt>
                <c:pt idx="259">
                  <c:v>588.17436621299998</c:v>
                </c:pt>
                <c:pt idx="260">
                  <c:v>588.06024720699997</c:v>
                </c:pt>
                <c:pt idx="261">
                  <c:v>588.05106274399998</c:v>
                </c:pt>
                <c:pt idx="262">
                  <c:v>587.99741354100001</c:v>
                </c:pt>
                <c:pt idx="263">
                  <c:v>587.99566121700002</c:v>
                </c:pt>
                <c:pt idx="264">
                  <c:v>587.96189416000004</c:v>
                </c:pt>
                <c:pt idx="265">
                  <c:v>587.94070158500006</c:v>
                </c:pt>
                <c:pt idx="266">
                  <c:v>587.90330807400005</c:v>
                </c:pt>
                <c:pt idx="267">
                  <c:v>587.88384812599998</c:v>
                </c:pt>
                <c:pt idx="268">
                  <c:v>587.78768561300001</c:v>
                </c:pt>
                <c:pt idx="269">
                  <c:v>587.65654278900001</c:v>
                </c:pt>
                <c:pt idx="270">
                  <c:v>587.65431334100003</c:v>
                </c:pt>
                <c:pt idx="271">
                  <c:v>587.62771323699997</c:v>
                </c:pt>
                <c:pt idx="272">
                  <c:v>587.47171477300003</c:v>
                </c:pt>
                <c:pt idx="273">
                  <c:v>587.46540953299996</c:v>
                </c:pt>
                <c:pt idx="274">
                  <c:v>587.41007311800001</c:v>
                </c:pt>
                <c:pt idx="275">
                  <c:v>587.40017555099996</c:v>
                </c:pt>
                <c:pt idx="276">
                  <c:v>587.34126290100005</c:v>
                </c:pt>
                <c:pt idx="277">
                  <c:v>587.19943107799998</c:v>
                </c:pt>
                <c:pt idx="278">
                  <c:v>586.77061514900004</c:v>
                </c:pt>
                <c:pt idx="279">
                  <c:v>586.74161959599996</c:v>
                </c:pt>
                <c:pt idx="280">
                  <c:v>586.31150148899997</c:v>
                </c:pt>
                <c:pt idx="281">
                  <c:v>585.57441488799998</c:v>
                </c:pt>
                <c:pt idx="282">
                  <c:v>584.76640078299999</c:v>
                </c:pt>
                <c:pt idx="283">
                  <c:v>584.62568299199995</c:v>
                </c:pt>
                <c:pt idx="284">
                  <c:v>584.51994703800005</c:v>
                </c:pt>
                <c:pt idx="285">
                  <c:v>584.51115422099997</c:v>
                </c:pt>
                <c:pt idx="286">
                  <c:v>584.46325492000005</c:v>
                </c:pt>
                <c:pt idx="287">
                  <c:v>583.44675805300005</c:v>
                </c:pt>
                <c:pt idx="288">
                  <c:v>583.25517394500002</c:v>
                </c:pt>
                <c:pt idx="289">
                  <c:v>582.74474235499997</c:v>
                </c:pt>
                <c:pt idx="290">
                  <c:v>582.67702388600003</c:v>
                </c:pt>
                <c:pt idx="291">
                  <c:v>582.67083042399997</c:v>
                </c:pt>
                <c:pt idx="292">
                  <c:v>582.09675363600002</c:v>
                </c:pt>
                <c:pt idx="293">
                  <c:v>582.01240730699999</c:v>
                </c:pt>
                <c:pt idx="294">
                  <c:v>582.00574762199994</c:v>
                </c:pt>
                <c:pt idx="295">
                  <c:v>581.437697082</c:v>
                </c:pt>
                <c:pt idx="296">
                  <c:v>581.18142418499997</c:v>
                </c:pt>
                <c:pt idx="297">
                  <c:v>581.17407835100005</c:v>
                </c:pt>
                <c:pt idx="298">
                  <c:v>581.14221014300006</c:v>
                </c:pt>
                <c:pt idx="299">
                  <c:v>581.10214707399996</c:v>
                </c:pt>
                <c:pt idx="300">
                  <c:v>581.09701389300005</c:v>
                </c:pt>
                <c:pt idx="301">
                  <c:v>580.94592795400001</c:v>
                </c:pt>
                <c:pt idx="302">
                  <c:v>580.93799999999999</c:v>
                </c:pt>
                <c:pt idx="303">
                  <c:v>580.77764615499996</c:v>
                </c:pt>
                <c:pt idx="304">
                  <c:v>580.690785936</c:v>
                </c:pt>
                <c:pt idx="305">
                  <c:v>580.62759590500002</c:v>
                </c:pt>
                <c:pt idx="306">
                  <c:v>580.57838287100003</c:v>
                </c:pt>
                <c:pt idx="307">
                  <c:v>580.12801150500002</c:v>
                </c:pt>
                <c:pt idx="308">
                  <c:v>580.03387917500004</c:v>
                </c:pt>
                <c:pt idx="309">
                  <c:v>579.85603552700002</c:v>
                </c:pt>
                <c:pt idx="310">
                  <c:v>579.85421312599999</c:v>
                </c:pt>
                <c:pt idx="311">
                  <c:v>579.78507338700001</c:v>
                </c:pt>
                <c:pt idx="312">
                  <c:v>579.747507273</c:v>
                </c:pt>
                <c:pt idx="313">
                  <c:v>579.63214621199995</c:v>
                </c:pt>
                <c:pt idx="314">
                  <c:v>579.52862634600001</c:v>
                </c:pt>
                <c:pt idx="315">
                  <c:v>579.46299508799996</c:v>
                </c:pt>
                <c:pt idx="316">
                  <c:v>579.45796487500002</c:v>
                </c:pt>
                <c:pt idx="317">
                  <c:v>579.41587127800005</c:v>
                </c:pt>
                <c:pt idx="318">
                  <c:v>579.11131013299996</c:v>
                </c:pt>
                <c:pt idx="319">
                  <c:v>579.101</c:v>
                </c:pt>
                <c:pt idx="320">
                  <c:v>579.08633298699999</c:v>
                </c:pt>
                <c:pt idx="321">
                  <c:v>578.77515760300003</c:v>
                </c:pt>
                <c:pt idx="322">
                  <c:v>578.58261589100005</c:v>
                </c:pt>
                <c:pt idx="323">
                  <c:v>578.574969538</c:v>
                </c:pt>
                <c:pt idx="324">
                  <c:v>578.49247106400003</c:v>
                </c:pt>
                <c:pt idx="325">
                  <c:v>578.33600417100001</c:v>
                </c:pt>
                <c:pt idx="326">
                  <c:v>578.28038834999995</c:v>
                </c:pt>
                <c:pt idx="327">
                  <c:v>577.73768175600003</c:v>
                </c:pt>
                <c:pt idx="328">
                  <c:v>577.64675102399997</c:v>
                </c:pt>
                <c:pt idx="329">
                  <c:v>577.42183032200001</c:v>
                </c:pt>
                <c:pt idx="330">
                  <c:v>577.31050340000002</c:v>
                </c:pt>
                <c:pt idx="331">
                  <c:v>577.11225591799996</c:v>
                </c:pt>
                <c:pt idx="332">
                  <c:v>577.06277212600003</c:v>
                </c:pt>
                <c:pt idx="333">
                  <c:v>576.83958199899996</c:v>
                </c:pt>
                <c:pt idx="334">
                  <c:v>576.81498414299995</c:v>
                </c:pt>
                <c:pt idx="335">
                  <c:v>576.81199470800004</c:v>
                </c:pt>
                <c:pt idx="336">
                  <c:v>576.804265364</c:v>
                </c:pt>
              </c:numCache>
            </c:numRef>
          </c:yVal>
        </c:ser>
        <c:axId val="68276608"/>
        <c:axId val="68268800"/>
      </c:scatterChart>
      <c:valAx>
        <c:axId val="6827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</c:title>
        <c:numFmt formatCode="0.0" sourceLinked="1"/>
        <c:tickLblPos val="nextTo"/>
        <c:crossAx val="68268800"/>
        <c:crosses val="autoZero"/>
        <c:crossBetween val="midCat"/>
      </c:valAx>
      <c:valAx>
        <c:axId val="68268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</c:title>
        <c:numFmt formatCode="General" sourceLinked="1"/>
        <c:tickLblPos val="nextTo"/>
        <c:crossAx val="682766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161925</xdr:rowOff>
    </xdr:from>
    <xdr:to>
      <xdr:col>11</xdr:col>
      <xdr:colOff>266700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8"/>
  <sheetViews>
    <sheetView tabSelected="1" workbookViewId="0">
      <selection activeCell="D3" sqref="D3"/>
    </sheetView>
  </sheetViews>
  <sheetFormatPr defaultRowHeight="15"/>
  <sheetData>
    <row r="1" spans="1:3">
      <c r="A1" s="1" t="s">
        <v>0</v>
      </c>
      <c r="B1" s="1" t="s">
        <v>1</v>
      </c>
    </row>
    <row r="2" spans="1:3">
      <c r="A2" s="2">
        <v>500.06724346499999</v>
      </c>
      <c r="B2">
        <v>673.9</v>
      </c>
      <c r="C2" t="s">
        <v>2</v>
      </c>
    </row>
    <row r="3" spans="1:3">
      <c r="A3" s="2">
        <v>499.36033019299998</v>
      </c>
      <c r="B3" s="2">
        <v>673.88334511000005</v>
      </c>
      <c r="C3" t="s">
        <v>2</v>
      </c>
    </row>
    <row r="4" spans="1:3">
      <c r="A4" s="2">
        <v>503.788333486</v>
      </c>
      <c r="B4" s="2">
        <v>673.87929875999998</v>
      </c>
      <c r="C4" t="s">
        <v>2</v>
      </c>
    </row>
    <row r="5" spans="1:3">
      <c r="A5" s="2">
        <v>497.86779457599999</v>
      </c>
      <c r="B5" s="2">
        <v>673.86684761399999</v>
      </c>
      <c r="C5" t="s">
        <v>2</v>
      </c>
    </row>
    <row r="6" spans="1:3">
      <c r="A6" s="2">
        <v>503.05237911699999</v>
      </c>
      <c r="B6" s="2">
        <v>673.86654024400002</v>
      </c>
      <c r="C6" t="s">
        <v>2</v>
      </c>
    </row>
    <row r="7" spans="1:3">
      <c r="A7" s="2">
        <v>501.517418152</v>
      </c>
      <c r="B7" s="2">
        <v>673.86004969999999</v>
      </c>
      <c r="C7" t="s">
        <v>2</v>
      </c>
    </row>
    <row r="8" spans="1:3">
      <c r="A8" s="2">
        <v>497.23347634700002</v>
      </c>
      <c r="B8" s="2">
        <v>673.85175882500005</v>
      </c>
      <c r="C8" t="s">
        <v>2</v>
      </c>
    </row>
    <row r="9" spans="1:3">
      <c r="A9" s="2">
        <v>506.18305425699998</v>
      </c>
      <c r="B9" s="2">
        <v>673.79423878199998</v>
      </c>
      <c r="C9" t="s">
        <v>2</v>
      </c>
    </row>
    <row r="10" spans="1:3">
      <c r="A10" s="2">
        <v>495.60942621100003</v>
      </c>
      <c r="B10" s="2">
        <v>673.78949569099996</v>
      </c>
      <c r="C10" t="s">
        <v>2</v>
      </c>
    </row>
    <row r="11" spans="1:3">
      <c r="A11" s="2">
        <v>505.93900323600002</v>
      </c>
      <c r="B11" s="2">
        <v>673.78719575100001</v>
      </c>
      <c r="C11" t="s">
        <v>2</v>
      </c>
    </row>
    <row r="12" spans="1:3">
      <c r="A12" s="2">
        <v>506.27333036099998</v>
      </c>
      <c r="B12" s="2">
        <v>673.78599999999994</v>
      </c>
      <c r="C12" t="s">
        <v>2</v>
      </c>
    </row>
    <row r="13" spans="1:3">
      <c r="A13" s="2">
        <v>494.68238423999998</v>
      </c>
      <c r="B13" s="2">
        <v>673.76396421300001</v>
      </c>
      <c r="C13" t="s">
        <v>2</v>
      </c>
    </row>
    <row r="14" spans="1:3">
      <c r="A14" s="2">
        <v>508.34388997299999</v>
      </c>
      <c r="B14" s="2">
        <v>673.73957044400004</v>
      </c>
      <c r="C14" t="s">
        <v>2</v>
      </c>
    </row>
    <row r="15" spans="1:3">
      <c r="A15" s="2">
        <v>478.12192505000002</v>
      </c>
      <c r="B15" s="2">
        <v>673.72</v>
      </c>
      <c r="C15" t="s">
        <v>2</v>
      </c>
    </row>
    <row r="16" spans="1:3">
      <c r="A16" s="2">
        <v>478.29166017199998</v>
      </c>
      <c r="B16" s="2">
        <v>673.72</v>
      </c>
      <c r="C16" t="s">
        <v>2</v>
      </c>
    </row>
    <row r="17" spans="1:3">
      <c r="A17" s="2">
        <v>491.99122683299998</v>
      </c>
      <c r="B17" s="2">
        <v>673.71731679699997</v>
      </c>
      <c r="C17" t="s">
        <v>2</v>
      </c>
    </row>
    <row r="18" spans="1:3">
      <c r="A18" s="2">
        <v>509.18534724400001</v>
      </c>
      <c r="B18" s="2">
        <v>673.71062343899996</v>
      </c>
      <c r="C18" t="s">
        <v>2</v>
      </c>
    </row>
    <row r="19" spans="1:3">
      <c r="A19" s="2">
        <v>479.08514948700002</v>
      </c>
      <c r="B19" s="2">
        <v>673.70855885799995</v>
      </c>
      <c r="C19" t="s">
        <v>2</v>
      </c>
    </row>
    <row r="20" spans="1:3">
      <c r="A20" s="2">
        <v>493.57200994499999</v>
      </c>
      <c r="B20" s="2">
        <v>673.70854627699998</v>
      </c>
      <c r="C20" t="s">
        <v>2</v>
      </c>
    </row>
    <row r="21" spans="1:3">
      <c r="A21" s="2">
        <v>491.41878400799999</v>
      </c>
      <c r="B21" s="2">
        <v>673.70715173300005</v>
      </c>
      <c r="C21" t="s">
        <v>2</v>
      </c>
    </row>
    <row r="22" spans="1:3">
      <c r="A22" s="2">
        <v>513.68760103</v>
      </c>
      <c r="B22" s="2">
        <v>673.69809958600001</v>
      </c>
      <c r="C22" t="s">
        <v>2</v>
      </c>
    </row>
    <row r="23" spans="1:3">
      <c r="A23" s="2">
        <v>489.92246894800002</v>
      </c>
      <c r="B23" s="2">
        <v>673.68799999999999</v>
      </c>
      <c r="C23" t="s">
        <v>2</v>
      </c>
    </row>
    <row r="24" spans="1:3">
      <c r="A24" s="2">
        <v>511.97783152599999</v>
      </c>
      <c r="B24" s="2">
        <v>673.68798450400004</v>
      </c>
      <c r="C24" t="s">
        <v>2</v>
      </c>
    </row>
    <row r="25" spans="1:3">
      <c r="A25" s="2">
        <v>513.45117883399996</v>
      </c>
      <c r="B25" s="2">
        <v>673.68528959800005</v>
      </c>
      <c r="C25" t="s">
        <v>2</v>
      </c>
    </row>
    <row r="26" spans="1:3">
      <c r="A26" s="2">
        <v>511.89890269199998</v>
      </c>
      <c r="B26" s="2">
        <v>673.67887034700004</v>
      </c>
      <c r="C26" t="s">
        <v>2</v>
      </c>
    </row>
    <row r="27" spans="1:3">
      <c r="A27" s="2">
        <v>513.675386323</v>
      </c>
      <c r="B27" s="2">
        <v>673.67131017199995</v>
      </c>
      <c r="C27" t="s">
        <v>2</v>
      </c>
    </row>
    <row r="28" spans="1:3">
      <c r="A28" s="2">
        <v>510.270648892</v>
      </c>
      <c r="B28" s="2">
        <v>673.66026831900001</v>
      </c>
      <c r="C28" t="s">
        <v>2</v>
      </c>
    </row>
    <row r="29" spans="1:3">
      <c r="A29" s="2">
        <v>489.10734156500001</v>
      </c>
      <c r="B29" s="2">
        <v>673.65500000999998</v>
      </c>
      <c r="C29" t="s">
        <v>2</v>
      </c>
    </row>
    <row r="30" spans="1:3">
      <c r="A30" s="2">
        <v>489.10618532699999</v>
      </c>
      <c r="B30" s="2">
        <v>673.65499998799999</v>
      </c>
      <c r="C30" t="s">
        <v>2</v>
      </c>
    </row>
    <row r="31" spans="1:3">
      <c r="A31" s="2">
        <v>480.53222245400002</v>
      </c>
      <c r="B31" s="2">
        <v>673.64062418200001</v>
      </c>
      <c r="C31" t="s">
        <v>2</v>
      </c>
    </row>
    <row r="32" spans="1:3">
      <c r="A32" s="2">
        <v>475.872068109</v>
      </c>
      <c r="B32" s="2">
        <v>673.62419696799998</v>
      </c>
      <c r="C32" t="s">
        <v>2</v>
      </c>
    </row>
    <row r="33" spans="1:3">
      <c r="A33" s="2">
        <v>472.77510870200001</v>
      </c>
      <c r="B33" s="2">
        <v>673.62199999999996</v>
      </c>
      <c r="C33" t="s">
        <v>2</v>
      </c>
    </row>
    <row r="34" spans="1:3">
      <c r="A34" s="2">
        <v>473.03101964400003</v>
      </c>
      <c r="B34" s="2">
        <v>673.62199999999996</v>
      </c>
      <c r="C34" t="s">
        <v>2</v>
      </c>
    </row>
    <row r="35" spans="1:3">
      <c r="A35" s="2">
        <v>473.22078687700002</v>
      </c>
      <c r="B35" s="2">
        <v>673.62199999999996</v>
      </c>
      <c r="C35" t="s">
        <v>2</v>
      </c>
    </row>
    <row r="36" spans="1:3">
      <c r="A36" s="2">
        <v>473.44096903000002</v>
      </c>
      <c r="B36" s="2">
        <v>673.62199999999996</v>
      </c>
      <c r="C36" t="s">
        <v>2</v>
      </c>
    </row>
    <row r="37" spans="1:3">
      <c r="A37" s="2">
        <v>475.516928861</v>
      </c>
      <c r="B37" s="2">
        <v>673.62199999999996</v>
      </c>
      <c r="C37" t="s">
        <v>2</v>
      </c>
    </row>
    <row r="38" spans="1:3">
      <c r="A38" s="2">
        <v>480.93409505300002</v>
      </c>
      <c r="B38" s="2">
        <v>673.58180726800003</v>
      </c>
      <c r="C38" t="s">
        <v>2</v>
      </c>
    </row>
    <row r="39" spans="1:3">
      <c r="A39" s="2">
        <v>470.61886615399999</v>
      </c>
      <c r="B39" s="2">
        <v>673.55922136100003</v>
      </c>
      <c r="C39" t="s">
        <v>2</v>
      </c>
    </row>
    <row r="40" spans="1:3">
      <c r="A40" s="2">
        <v>482.09576655299998</v>
      </c>
      <c r="B40" s="2">
        <v>673.55808708200004</v>
      </c>
      <c r="C40" t="s">
        <v>2</v>
      </c>
    </row>
    <row r="41" spans="1:3">
      <c r="A41" s="2">
        <v>487.48215256499998</v>
      </c>
      <c r="B41" s="2">
        <v>673.55704385000001</v>
      </c>
      <c r="C41" t="s">
        <v>2</v>
      </c>
    </row>
    <row r="42" spans="1:3">
      <c r="A42" s="2">
        <v>485.05971631699998</v>
      </c>
      <c r="B42" s="2">
        <v>673.55600000000004</v>
      </c>
      <c r="C42" t="s">
        <v>2</v>
      </c>
    </row>
    <row r="43" spans="1:3">
      <c r="A43" s="2">
        <v>485.07422086100001</v>
      </c>
      <c r="B43" s="2">
        <v>673.55600000000004</v>
      </c>
      <c r="C43" t="s">
        <v>2</v>
      </c>
    </row>
    <row r="44" spans="1:3">
      <c r="A44" s="2">
        <v>485.02968482799997</v>
      </c>
      <c r="B44" s="2">
        <v>673.55366252099998</v>
      </c>
      <c r="C44" t="s">
        <v>2</v>
      </c>
    </row>
    <row r="45" spans="1:3">
      <c r="A45" s="2">
        <v>486.330219457</v>
      </c>
      <c r="B45" s="2">
        <v>673.53478810800004</v>
      </c>
      <c r="C45" t="s">
        <v>2</v>
      </c>
    </row>
    <row r="46" spans="1:3">
      <c r="A46" s="2">
        <v>486.89979318799999</v>
      </c>
      <c r="B46" s="2">
        <v>673.532131413</v>
      </c>
      <c r="C46" t="s">
        <v>2</v>
      </c>
    </row>
    <row r="47" spans="1:3">
      <c r="A47" s="2">
        <v>482.865635516</v>
      </c>
      <c r="B47" s="2">
        <v>673.52205136700002</v>
      </c>
      <c r="C47" t="s">
        <v>2</v>
      </c>
    </row>
    <row r="48" spans="1:3">
      <c r="A48" s="2">
        <v>482.68735600000002</v>
      </c>
      <c r="B48" s="2">
        <v>673.51243936499998</v>
      </c>
      <c r="C48" t="s">
        <v>2</v>
      </c>
    </row>
    <row r="49" spans="1:3">
      <c r="A49" s="2">
        <v>469.99342979400001</v>
      </c>
      <c r="B49" s="2">
        <v>673.51164641399998</v>
      </c>
      <c r="C49" t="s">
        <v>2</v>
      </c>
    </row>
    <row r="50" spans="1:3">
      <c r="A50" s="2">
        <v>483.64878596900002</v>
      </c>
      <c r="B50" s="2">
        <v>673.50472105200004</v>
      </c>
      <c r="C50" t="s">
        <v>2</v>
      </c>
    </row>
    <row r="51" spans="1:3">
      <c r="A51" s="2">
        <v>468.83621992799999</v>
      </c>
      <c r="B51" s="2">
        <v>673.48796362500002</v>
      </c>
      <c r="C51" t="s">
        <v>2</v>
      </c>
    </row>
    <row r="52" spans="1:3">
      <c r="A52" s="2">
        <v>468.46985055599998</v>
      </c>
      <c r="B52" s="2">
        <v>673.45991199499997</v>
      </c>
      <c r="C52" t="s">
        <v>2</v>
      </c>
    </row>
    <row r="53" spans="1:3">
      <c r="A53" s="2">
        <v>467.89328214199998</v>
      </c>
      <c r="B53" s="2">
        <v>673.37200164299998</v>
      </c>
      <c r="C53" t="s">
        <v>2</v>
      </c>
    </row>
    <row r="54" spans="1:3">
      <c r="A54" s="2">
        <v>466.47418897099999</v>
      </c>
      <c r="B54" s="2">
        <v>673.31908439699998</v>
      </c>
      <c r="C54" t="s">
        <v>2</v>
      </c>
    </row>
    <row r="55" spans="1:3">
      <c r="A55" s="2">
        <v>467.10365622400002</v>
      </c>
      <c r="B55" s="2">
        <v>673.31367072900002</v>
      </c>
      <c r="C55" t="s">
        <v>2</v>
      </c>
    </row>
    <row r="56" spans="1:3">
      <c r="A56" s="2">
        <v>466.08714358499998</v>
      </c>
      <c r="B56" s="2">
        <v>673.28142597099998</v>
      </c>
      <c r="C56" t="s">
        <v>2</v>
      </c>
    </row>
    <row r="57" spans="1:3">
      <c r="A57" s="2">
        <v>465.31569994300003</v>
      </c>
      <c r="B57" s="2">
        <v>673.26099999999997</v>
      </c>
      <c r="C57" t="s">
        <v>2</v>
      </c>
    </row>
    <row r="58" spans="1:3">
      <c r="A58" s="2">
        <v>463.97332071199997</v>
      </c>
      <c r="B58" s="2">
        <v>673.21369683499995</v>
      </c>
      <c r="C58" t="s">
        <v>2</v>
      </c>
    </row>
    <row r="59" spans="1:3">
      <c r="A59" s="2">
        <v>464.27079643399998</v>
      </c>
      <c r="B59" s="2">
        <v>673.20433457900003</v>
      </c>
      <c r="C59" t="s">
        <v>2</v>
      </c>
    </row>
    <row r="60" spans="1:3">
      <c r="A60" s="2">
        <v>463.67924660800003</v>
      </c>
      <c r="B60" s="2">
        <v>673.20086814199999</v>
      </c>
      <c r="C60" t="s">
        <v>2</v>
      </c>
    </row>
    <row r="61" spans="1:3">
      <c r="A61" s="2">
        <v>462.98721551099999</v>
      </c>
      <c r="B61" s="2">
        <v>673.15746221200004</v>
      </c>
      <c r="C61" t="s">
        <v>2</v>
      </c>
    </row>
    <row r="62" spans="1:3">
      <c r="A62" s="2">
        <v>461.452252552</v>
      </c>
      <c r="B62" s="2">
        <v>673.09801487499999</v>
      </c>
      <c r="C62" t="s">
        <v>2</v>
      </c>
    </row>
    <row r="63" spans="1:3">
      <c r="A63" s="2">
        <v>461.37263033300002</v>
      </c>
      <c r="B63" s="2">
        <v>673.09785860299996</v>
      </c>
      <c r="C63" t="s">
        <v>2</v>
      </c>
    </row>
    <row r="64" spans="1:3">
      <c r="A64" s="2">
        <v>458.85782686499999</v>
      </c>
      <c r="B64" s="2">
        <v>673.09699999999998</v>
      </c>
      <c r="C64" t="s">
        <v>2</v>
      </c>
    </row>
    <row r="65" spans="1:3">
      <c r="A65" s="2">
        <v>461.04095206900001</v>
      </c>
      <c r="B65" s="2">
        <v>673.09699999999998</v>
      </c>
      <c r="C65" t="s">
        <v>2</v>
      </c>
    </row>
    <row r="66" spans="1:3">
      <c r="A66" s="2">
        <v>458.689845429</v>
      </c>
      <c r="B66" s="2">
        <v>673.06623583999999</v>
      </c>
      <c r="C66" t="s">
        <v>2</v>
      </c>
    </row>
    <row r="67" spans="1:3">
      <c r="A67" s="2">
        <v>458.63614092900002</v>
      </c>
      <c r="B67" s="2">
        <v>673.06305493499997</v>
      </c>
      <c r="C67" t="s">
        <v>2</v>
      </c>
    </row>
    <row r="68" spans="1:3">
      <c r="A68" s="2">
        <v>456.41059694900002</v>
      </c>
      <c r="B68" s="2">
        <v>673.06298227900004</v>
      </c>
      <c r="C68" t="s">
        <v>2</v>
      </c>
    </row>
    <row r="69" spans="1:3">
      <c r="A69" s="2">
        <v>456.71531854699998</v>
      </c>
      <c r="B69" s="2">
        <v>673.05756025599999</v>
      </c>
      <c r="C69" t="s">
        <v>2</v>
      </c>
    </row>
    <row r="70" spans="1:3">
      <c r="A70" s="2">
        <v>455.88055128000002</v>
      </c>
      <c r="B70" s="2">
        <v>673.02175707000004</v>
      </c>
      <c r="C70" t="s">
        <v>2</v>
      </c>
    </row>
    <row r="71" spans="1:3">
      <c r="A71" s="2">
        <v>454.56523477100001</v>
      </c>
      <c r="B71" s="2">
        <v>672.99900000000002</v>
      </c>
      <c r="C71" t="s">
        <v>2</v>
      </c>
    </row>
    <row r="72" spans="1:3">
      <c r="A72" s="2">
        <v>453.811246563</v>
      </c>
      <c r="B72" s="2">
        <v>672.93106117100001</v>
      </c>
      <c r="C72" t="s">
        <v>2</v>
      </c>
    </row>
    <row r="73" spans="1:3">
      <c r="A73" s="2">
        <v>453.16645247000002</v>
      </c>
      <c r="B73" s="2">
        <v>672.92570443199997</v>
      </c>
      <c r="C73" t="s">
        <v>2</v>
      </c>
    </row>
    <row r="74" spans="1:3">
      <c r="A74" s="2">
        <v>452.652147125</v>
      </c>
      <c r="B74" s="2">
        <v>672.889193181</v>
      </c>
      <c r="C74" t="s">
        <v>2</v>
      </c>
    </row>
    <row r="75" spans="1:3">
      <c r="A75" s="2">
        <v>451.84894608600001</v>
      </c>
      <c r="B75" s="2">
        <v>672.86699999999996</v>
      </c>
      <c r="C75" t="s">
        <v>2</v>
      </c>
    </row>
    <row r="76" spans="1:3">
      <c r="A76" s="2">
        <v>451.18298783300003</v>
      </c>
      <c r="B76" s="2">
        <v>672.79487823700003</v>
      </c>
      <c r="C76" t="s">
        <v>2</v>
      </c>
    </row>
    <row r="77" spans="1:3">
      <c r="A77" s="2">
        <v>450.39142842299998</v>
      </c>
      <c r="B77" s="2">
        <v>672.74452930899997</v>
      </c>
      <c r="C77" t="s">
        <v>2</v>
      </c>
    </row>
    <row r="78" spans="1:3">
      <c r="A78" s="2">
        <v>449.87511249900001</v>
      </c>
      <c r="B78" s="2">
        <v>672.74053181700003</v>
      </c>
      <c r="C78" t="s">
        <v>2</v>
      </c>
    </row>
    <row r="79" spans="1:3">
      <c r="A79" s="2">
        <v>449.527961022</v>
      </c>
      <c r="B79" s="2">
        <v>672.73599999999999</v>
      </c>
      <c r="C79" t="s">
        <v>2</v>
      </c>
    </row>
    <row r="80" spans="1:3">
      <c r="A80" s="2">
        <v>448.97986830500002</v>
      </c>
      <c r="B80" s="2">
        <v>672.71894783200003</v>
      </c>
      <c r="C80" t="s">
        <v>2</v>
      </c>
    </row>
    <row r="81" spans="1:3">
      <c r="A81" s="2">
        <v>304.58348661899998</v>
      </c>
      <c r="B81" s="2">
        <v>672.63961767900003</v>
      </c>
      <c r="C81" t="s">
        <v>2</v>
      </c>
    </row>
    <row r="82" spans="1:3">
      <c r="A82" s="2">
        <v>447.24917553</v>
      </c>
      <c r="B82" s="2">
        <v>672.63940195500004</v>
      </c>
      <c r="C82" t="s">
        <v>2</v>
      </c>
    </row>
    <row r="83" spans="1:3">
      <c r="A83" s="2">
        <v>447.16642064500002</v>
      </c>
      <c r="B83" s="2">
        <v>672.63800000000003</v>
      </c>
      <c r="C83" t="s">
        <v>2</v>
      </c>
    </row>
    <row r="84" spans="1:3">
      <c r="A84" s="2">
        <v>446.90124545999998</v>
      </c>
      <c r="B84" s="2">
        <v>672.60830192200001</v>
      </c>
      <c r="C84" t="s">
        <v>2</v>
      </c>
    </row>
    <row r="85" spans="1:3">
      <c r="A85" s="2">
        <v>304.64922170800003</v>
      </c>
      <c r="B85" s="2">
        <v>672.52586494900004</v>
      </c>
      <c r="C85" t="s">
        <v>2</v>
      </c>
    </row>
    <row r="86" spans="1:3">
      <c r="A86" s="2">
        <v>445.54047110499999</v>
      </c>
      <c r="B86" s="2">
        <v>672.51836928099999</v>
      </c>
      <c r="C86" t="s">
        <v>2</v>
      </c>
    </row>
    <row r="87" spans="1:3">
      <c r="A87" s="2">
        <v>444.86407816500002</v>
      </c>
      <c r="B87" s="2">
        <v>672.50699999999995</v>
      </c>
      <c r="C87" t="s">
        <v>2</v>
      </c>
    </row>
    <row r="88" spans="1:3">
      <c r="A88" s="2">
        <v>443.804613029</v>
      </c>
      <c r="B88" s="2">
        <v>672.48645332399997</v>
      </c>
      <c r="C88" t="s">
        <v>2</v>
      </c>
    </row>
    <row r="89" spans="1:3">
      <c r="A89" s="2">
        <v>305.31868197199998</v>
      </c>
      <c r="B89" s="2">
        <v>672.484373205</v>
      </c>
      <c r="C89" t="s">
        <v>2</v>
      </c>
    </row>
    <row r="90" spans="1:3">
      <c r="A90" s="2">
        <v>300.765757425</v>
      </c>
      <c r="B90" s="2">
        <v>672.41674138799999</v>
      </c>
      <c r="C90" t="s">
        <v>2</v>
      </c>
    </row>
    <row r="91" spans="1:3">
      <c r="A91" s="2">
        <v>442.14307040900002</v>
      </c>
      <c r="B91" s="2">
        <v>672.37968165999996</v>
      </c>
      <c r="C91" t="s">
        <v>2</v>
      </c>
    </row>
    <row r="92" spans="1:3">
      <c r="A92" s="2">
        <v>442.02979474900002</v>
      </c>
      <c r="B92" s="2">
        <v>672.36958746899995</v>
      </c>
      <c r="C92" t="s">
        <v>2</v>
      </c>
    </row>
    <row r="93" spans="1:3">
      <c r="A93" s="2">
        <v>441.82267462300001</v>
      </c>
      <c r="B93" s="2">
        <v>672.34893826200005</v>
      </c>
      <c r="C93" t="s">
        <v>2</v>
      </c>
    </row>
    <row r="94" spans="1:3">
      <c r="A94" s="2">
        <v>306.33015558</v>
      </c>
      <c r="B94" s="2">
        <v>672.30973059500002</v>
      </c>
      <c r="C94" t="s">
        <v>2</v>
      </c>
    </row>
    <row r="95" spans="1:3">
      <c r="A95" s="2">
        <v>439.38284857399998</v>
      </c>
      <c r="B95" s="2">
        <v>672.25733842700004</v>
      </c>
      <c r="C95" t="s">
        <v>2</v>
      </c>
    </row>
    <row r="96" spans="1:3">
      <c r="A96" s="2">
        <v>437.41214541400001</v>
      </c>
      <c r="B96" s="2">
        <v>672.24849057400002</v>
      </c>
      <c r="C96" t="s">
        <v>2</v>
      </c>
    </row>
    <row r="97" spans="1:3">
      <c r="A97" s="2">
        <v>438.67838508900002</v>
      </c>
      <c r="B97" s="2">
        <v>672.24400000000003</v>
      </c>
      <c r="C97" t="s">
        <v>2</v>
      </c>
    </row>
    <row r="98" spans="1:3">
      <c r="A98" s="2">
        <v>436.91479903300001</v>
      </c>
      <c r="B98" s="2">
        <v>672.21846117300004</v>
      </c>
      <c r="C98" t="s">
        <v>2</v>
      </c>
    </row>
    <row r="99" spans="1:3">
      <c r="A99" s="2">
        <v>432.67478057300002</v>
      </c>
      <c r="B99" s="2">
        <v>672.21100000000001</v>
      </c>
      <c r="C99" t="s">
        <v>2</v>
      </c>
    </row>
    <row r="100" spans="1:3">
      <c r="A100" s="2">
        <v>434.94495846500001</v>
      </c>
      <c r="B100" s="2">
        <v>672.21100000000001</v>
      </c>
      <c r="C100" t="s">
        <v>2</v>
      </c>
    </row>
    <row r="101" spans="1:3">
      <c r="A101" s="2">
        <v>435.45875801099999</v>
      </c>
      <c r="B101" s="2">
        <v>672.21100000000001</v>
      </c>
      <c r="C101" t="s">
        <v>2</v>
      </c>
    </row>
    <row r="102" spans="1:3">
      <c r="A102" s="2">
        <v>432.45321290999999</v>
      </c>
      <c r="B102" s="2">
        <v>672.21099177600001</v>
      </c>
      <c r="C102" t="s">
        <v>2</v>
      </c>
    </row>
    <row r="103" spans="1:3">
      <c r="A103" s="2">
        <v>432.49379316</v>
      </c>
      <c r="B103" s="2">
        <v>672.20873059500002</v>
      </c>
      <c r="C103" t="s">
        <v>2</v>
      </c>
    </row>
    <row r="104" spans="1:3">
      <c r="A104" s="2">
        <v>432.35945538700003</v>
      </c>
      <c r="B104" s="2">
        <v>672.20743086499999</v>
      </c>
      <c r="C104" t="s">
        <v>2</v>
      </c>
    </row>
    <row r="105" spans="1:3">
      <c r="A105" s="2">
        <v>430.35218565700001</v>
      </c>
      <c r="B105" s="2">
        <v>672.20534108100003</v>
      </c>
      <c r="C105" t="s">
        <v>2</v>
      </c>
    </row>
    <row r="106" spans="1:3">
      <c r="A106" s="2">
        <v>308.31767642699998</v>
      </c>
      <c r="B106" s="2">
        <v>672.19843520999996</v>
      </c>
      <c r="C106" t="s">
        <v>2</v>
      </c>
    </row>
    <row r="107" spans="1:3">
      <c r="A107" s="2">
        <v>428.789323201</v>
      </c>
      <c r="B107" s="2">
        <v>672.18275452499995</v>
      </c>
      <c r="C107" t="s">
        <v>2</v>
      </c>
    </row>
    <row r="108" spans="1:3">
      <c r="A108" s="2">
        <v>434.597615136</v>
      </c>
      <c r="B108" s="2">
        <v>672.18228450799995</v>
      </c>
      <c r="C108" t="s">
        <v>2</v>
      </c>
    </row>
    <row r="109" spans="1:3">
      <c r="A109" s="2">
        <v>427.91523247499998</v>
      </c>
      <c r="B109" s="2">
        <v>672.178</v>
      </c>
      <c r="C109" t="s">
        <v>2</v>
      </c>
    </row>
    <row r="110" spans="1:3">
      <c r="A110" s="2">
        <v>310.16668385600002</v>
      </c>
      <c r="B110" s="2">
        <v>672.15403020799999</v>
      </c>
      <c r="C110" t="s">
        <v>2</v>
      </c>
    </row>
    <row r="111" spans="1:3">
      <c r="A111" s="2">
        <v>427.498610536</v>
      </c>
      <c r="B111" s="2">
        <v>672.14572966200001</v>
      </c>
      <c r="C111" t="s">
        <v>2</v>
      </c>
    </row>
    <row r="112" spans="1:3">
      <c r="A112" s="2">
        <v>310.63793655299997</v>
      </c>
      <c r="B112" s="2">
        <v>672.14476198</v>
      </c>
      <c r="C112" t="s">
        <v>2</v>
      </c>
    </row>
    <row r="113" spans="1:3">
      <c r="A113" s="2">
        <v>414.620139838</v>
      </c>
      <c r="B113" s="2">
        <v>672.14455950700005</v>
      </c>
      <c r="C113" t="s">
        <v>2</v>
      </c>
    </row>
    <row r="114" spans="1:3">
      <c r="A114" s="2">
        <v>414.91981492500003</v>
      </c>
      <c r="B114" s="2">
        <v>672.08414551099997</v>
      </c>
      <c r="C114" t="s">
        <v>2</v>
      </c>
    </row>
    <row r="115" spans="1:3">
      <c r="A115" s="2">
        <v>312.44443785700003</v>
      </c>
      <c r="B115" s="2">
        <v>672.08016911000004</v>
      </c>
      <c r="C115" t="s">
        <v>2</v>
      </c>
    </row>
    <row r="116" spans="1:3">
      <c r="A116" s="2">
        <v>313.45726556099999</v>
      </c>
      <c r="B116" s="2">
        <v>672.08</v>
      </c>
      <c r="C116" t="s">
        <v>2</v>
      </c>
    </row>
    <row r="117" spans="1:3">
      <c r="A117" s="2">
        <v>314.79167941399999</v>
      </c>
      <c r="B117" s="2">
        <v>672.08</v>
      </c>
      <c r="C117" t="s">
        <v>2</v>
      </c>
    </row>
    <row r="118" spans="1:3">
      <c r="A118" s="2">
        <v>315.08265823099998</v>
      </c>
      <c r="B118" s="2">
        <v>672.08</v>
      </c>
      <c r="C118" t="s">
        <v>2</v>
      </c>
    </row>
    <row r="119" spans="1:3">
      <c r="A119" s="2">
        <v>415.70234502</v>
      </c>
      <c r="B119" s="2">
        <v>672.08</v>
      </c>
      <c r="C119" t="s">
        <v>2</v>
      </c>
    </row>
    <row r="120" spans="1:3">
      <c r="A120" s="2">
        <v>422.64556376500002</v>
      </c>
      <c r="B120" s="2">
        <v>672.07822086600004</v>
      </c>
      <c r="C120" t="s">
        <v>2</v>
      </c>
    </row>
    <row r="121" spans="1:3">
      <c r="A121" s="2">
        <v>423.268508693</v>
      </c>
      <c r="B121" s="2">
        <v>672.06994953200001</v>
      </c>
      <c r="C121" t="s">
        <v>2</v>
      </c>
    </row>
    <row r="122" spans="1:3">
      <c r="A122" s="2">
        <v>317.06431180300001</v>
      </c>
      <c r="B122" s="2">
        <v>672.06313993000003</v>
      </c>
      <c r="C122" t="s">
        <v>2</v>
      </c>
    </row>
    <row r="123" spans="1:3">
      <c r="A123" s="2">
        <v>425.19650227199998</v>
      </c>
      <c r="B123" s="2">
        <v>672.05236075599998</v>
      </c>
      <c r="C123" t="s">
        <v>2</v>
      </c>
    </row>
    <row r="124" spans="1:3">
      <c r="A124" s="2">
        <v>317.84113310399999</v>
      </c>
      <c r="B124" s="2">
        <v>672.035505833</v>
      </c>
      <c r="C124" t="s">
        <v>2</v>
      </c>
    </row>
    <row r="125" spans="1:3">
      <c r="A125" s="2">
        <v>421.93178253399998</v>
      </c>
      <c r="B125" s="2">
        <v>672.03319127999998</v>
      </c>
      <c r="C125" t="s">
        <v>2</v>
      </c>
    </row>
    <row r="126" spans="1:3">
      <c r="A126" s="2">
        <v>418.82464446400002</v>
      </c>
      <c r="B126" s="2">
        <v>672.02440440700002</v>
      </c>
      <c r="C126" t="s">
        <v>2</v>
      </c>
    </row>
    <row r="127" spans="1:3">
      <c r="A127" s="2">
        <v>420.054376682</v>
      </c>
      <c r="B127" s="2">
        <v>672.00578486200004</v>
      </c>
      <c r="C127" t="s">
        <v>2</v>
      </c>
    </row>
    <row r="128" spans="1:3">
      <c r="A128" s="2">
        <v>333.77874620699998</v>
      </c>
      <c r="B128" s="2">
        <v>672.00197637500003</v>
      </c>
      <c r="C128" t="s">
        <v>2</v>
      </c>
    </row>
    <row r="129" spans="1:3">
      <c r="A129" s="2">
        <v>328.53044397399998</v>
      </c>
      <c r="B129" s="2">
        <v>672.000894754</v>
      </c>
      <c r="C129" t="s">
        <v>2</v>
      </c>
    </row>
    <row r="130" spans="1:3">
      <c r="A130" s="2">
        <v>413.29387733300001</v>
      </c>
      <c r="B130" s="2">
        <v>671.99463638700001</v>
      </c>
      <c r="C130" t="s">
        <v>2</v>
      </c>
    </row>
    <row r="131" spans="1:3">
      <c r="A131" s="2">
        <v>328.982058634</v>
      </c>
      <c r="B131" s="2">
        <v>671.98446861100001</v>
      </c>
      <c r="C131" t="s">
        <v>2</v>
      </c>
    </row>
    <row r="132" spans="1:3">
      <c r="A132" s="2">
        <v>326.45105790999997</v>
      </c>
      <c r="B132" s="2">
        <v>671.98199999999997</v>
      </c>
      <c r="C132" t="s">
        <v>2</v>
      </c>
    </row>
    <row r="133" spans="1:3">
      <c r="A133" s="2">
        <v>329.69703806299998</v>
      </c>
      <c r="B133" s="2">
        <v>671.98199999999997</v>
      </c>
      <c r="C133" t="s">
        <v>2</v>
      </c>
    </row>
    <row r="134" spans="1:3">
      <c r="A134" s="2">
        <v>326.175789705</v>
      </c>
      <c r="B134" s="2">
        <v>671.97931273400002</v>
      </c>
      <c r="C134" t="s">
        <v>2</v>
      </c>
    </row>
    <row r="135" spans="1:3">
      <c r="A135" s="2">
        <v>417.50476809499997</v>
      </c>
      <c r="B135" s="2">
        <v>671.97299298500002</v>
      </c>
      <c r="C135" t="s">
        <v>2</v>
      </c>
    </row>
    <row r="136" spans="1:3">
      <c r="A136" s="2">
        <v>335.69171504899998</v>
      </c>
      <c r="B136" s="2">
        <v>671.94267193099995</v>
      </c>
      <c r="C136" t="s">
        <v>2</v>
      </c>
    </row>
    <row r="137" spans="1:3">
      <c r="A137" s="2">
        <v>319.347935963</v>
      </c>
      <c r="B137" s="2">
        <v>671.92921617399998</v>
      </c>
      <c r="C137" t="s">
        <v>2</v>
      </c>
    </row>
    <row r="138" spans="1:3">
      <c r="A138" s="2">
        <v>323.95275732800002</v>
      </c>
      <c r="B138" s="2">
        <v>671.91600000000005</v>
      </c>
      <c r="C138" t="s">
        <v>2</v>
      </c>
    </row>
    <row r="139" spans="1:3">
      <c r="A139" s="2">
        <v>336.20926521400003</v>
      </c>
      <c r="B139" s="2">
        <v>671.91420226800005</v>
      </c>
      <c r="C139" t="s">
        <v>2</v>
      </c>
    </row>
    <row r="140" spans="1:3">
      <c r="A140" s="2">
        <v>337.14340353400002</v>
      </c>
      <c r="B140" s="2">
        <v>671.87715139299996</v>
      </c>
      <c r="C140" t="s">
        <v>2</v>
      </c>
    </row>
    <row r="141" spans="1:3">
      <c r="A141" s="2">
        <v>339.782598253</v>
      </c>
      <c r="B141" s="2">
        <v>671.87520362700002</v>
      </c>
      <c r="C141" t="s">
        <v>2</v>
      </c>
    </row>
    <row r="142" spans="1:3">
      <c r="A142" s="2">
        <v>323.40651035500002</v>
      </c>
      <c r="B142" s="2">
        <v>671.86106756499998</v>
      </c>
      <c r="C142" t="s">
        <v>2</v>
      </c>
    </row>
    <row r="143" spans="1:3">
      <c r="A143" s="2">
        <v>320.40958284300001</v>
      </c>
      <c r="B143" s="2">
        <v>671.83224809599994</v>
      </c>
      <c r="C143" t="s">
        <v>2</v>
      </c>
    </row>
    <row r="144" spans="1:3">
      <c r="A144" s="2">
        <v>340.14354447199997</v>
      </c>
      <c r="B144" s="2">
        <v>671.81980594799995</v>
      </c>
      <c r="C144" t="s">
        <v>2</v>
      </c>
    </row>
    <row r="145" spans="1:3">
      <c r="A145" s="2">
        <v>340.78748485800003</v>
      </c>
      <c r="B145" s="2">
        <v>671.81602430500004</v>
      </c>
      <c r="C145" t="s">
        <v>2</v>
      </c>
    </row>
    <row r="146" spans="1:3">
      <c r="A146" s="2">
        <v>357.785888779</v>
      </c>
      <c r="B146" s="2">
        <v>671.80524036500003</v>
      </c>
      <c r="C146" t="s">
        <v>2</v>
      </c>
    </row>
    <row r="147" spans="1:3">
      <c r="A147" s="2">
        <v>353.87888815299999</v>
      </c>
      <c r="B147" s="2">
        <v>671.78373081899997</v>
      </c>
      <c r="C147" t="s">
        <v>2</v>
      </c>
    </row>
    <row r="148" spans="1:3">
      <c r="A148" s="2">
        <v>352.44707812500002</v>
      </c>
      <c r="B148" s="2">
        <v>671.783445003</v>
      </c>
      <c r="C148" t="s">
        <v>2</v>
      </c>
    </row>
    <row r="149" spans="1:3">
      <c r="A149" s="2">
        <v>404.01332404099998</v>
      </c>
      <c r="B149" s="2">
        <v>671.78324430700002</v>
      </c>
      <c r="C149" t="s">
        <v>2</v>
      </c>
    </row>
    <row r="150" spans="1:3">
      <c r="A150" s="2">
        <v>351.90340580999998</v>
      </c>
      <c r="B150" s="2">
        <v>671.78313060999994</v>
      </c>
      <c r="C150" t="s">
        <v>2</v>
      </c>
    </row>
    <row r="151" spans="1:3">
      <c r="A151" s="2">
        <v>405.65592637899999</v>
      </c>
      <c r="B151" s="2">
        <v>671.77875091700002</v>
      </c>
      <c r="C151" t="s">
        <v>2</v>
      </c>
    </row>
    <row r="152" spans="1:3">
      <c r="A152" s="2">
        <v>356.752333319</v>
      </c>
      <c r="B152" s="2">
        <v>671.77451689199995</v>
      </c>
      <c r="C152" t="s">
        <v>2</v>
      </c>
    </row>
    <row r="153" spans="1:3">
      <c r="A153" s="2">
        <v>352.20270929399999</v>
      </c>
      <c r="B153" s="2">
        <v>671.77118860200005</v>
      </c>
      <c r="C153" t="s">
        <v>2</v>
      </c>
    </row>
    <row r="154" spans="1:3">
      <c r="A154" s="2">
        <v>355.31318438300002</v>
      </c>
      <c r="B154" s="2">
        <v>671.76837109999997</v>
      </c>
      <c r="C154" t="s">
        <v>2</v>
      </c>
    </row>
    <row r="155" spans="1:3">
      <c r="A155" s="2">
        <v>342.56053146300002</v>
      </c>
      <c r="B155" s="2">
        <v>671.76817272999995</v>
      </c>
      <c r="C155" t="s">
        <v>2</v>
      </c>
    </row>
    <row r="156" spans="1:3">
      <c r="A156" s="2">
        <v>343.43761735200002</v>
      </c>
      <c r="B156" s="2">
        <v>671.76500325999996</v>
      </c>
      <c r="C156" t="s">
        <v>2</v>
      </c>
    </row>
    <row r="157" spans="1:3">
      <c r="A157" s="2">
        <v>350.39559211400001</v>
      </c>
      <c r="B157" s="2">
        <v>671.76407254499998</v>
      </c>
      <c r="C157" t="s">
        <v>2</v>
      </c>
    </row>
    <row r="158" spans="1:3">
      <c r="A158" s="2">
        <v>350.98753782400001</v>
      </c>
      <c r="B158" s="2">
        <v>671.75388388800002</v>
      </c>
      <c r="C158" t="s">
        <v>2</v>
      </c>
    </row>
    <row r="159" spans="1:3">
      <c r="A159" s="2">
        <v>348.08120309200001</v>
      </c>
      <c r="B159" s="2">
        <v>671.75214410199999</v>
      </c>
      <c r="C159" t="s">
        <v>2</v>
      </c>
    </row>
    <row r="160" spans="1:3">
      <c r="A160" s="2">
        <v>347.91894326900001</v>
      </c>
      <c r="B160" s="2">
        <v>671.75210750899998</v>
      </c>
      <c r="C160" t="s">
        <v>2</v>
      </c>
    </row>
    <row r="161" spans="1:3">
      <c r="A161" s="2">
        <v>347.77050686400003</v>
      </c>
      <c r="B161" s="2">
        <v>671.75199999999995</v>
      </c>
      <c r="C161" t="s">
        <v>2</v>
      </c>
    </row>
    <row r="162" spans="1:3">
      <c r="A162" s="2">
        <v>362.34147015899998</v>
      </c>
      <c r="B162" s="2">
        <v>671.74609353400001</v>
      </c>
      <c r="C162" t="s">
        <v>2</v>
      </c>
    </row>
    <row r="163" spans="1:3">
      <c r="A163" s="2">
        <v>359.59795852899998</v>
      </c>
      <c r="B163" s="2">
        <v>671.73768533400005</v>
      </c>
      <c r="C163" t="s">
        <v>2</v>
      </c>
    </row>
    <row r="164" spans="1:3">
      <c r="A164" s="2">
        <v>403.36028266</v>
      </c>
      <c r="B164" s="2">
        <v>671.73609812500001</v>
      </c>
      <c r="C164" t="s">
        <v>2</v>
      </c>
    </row>
    <row r="165" spans="1:3">
      <c r="A165" s="2">
        <v>360.228939884</v>
      </c>
      <c r="B165" s="2">
        <v>671.71972647899997</v>
      </c>
      <c r="C165" t="s">
        <v>2</v>
      </c>
    </row>
    <row r="166" spans="1:3">
      <c r="A166" s="2">
        <v>345.04131669600002</v>
      </c>
      <c r="B166" s="2">
        <v>671.71914420500002</v>
      </c>
      <c r="C166" t="s">
        <v>2</v>
      </c>
    </row>
    <row r="167" spans="1:3">
      <c r="A167" s="2">
        <v>361.637659869</v>
      </c>
      <c r="B167" s="2">
        <v>671.71342974000004</v>
      </c>
      <c r="C167" t="s">
        <v>2</v>
      </c>
    </row>
    <row r="168" spans="1:3">
      <c r="A168" s="2">
        <v>364.03040008200003</v>
      </c>
      <c r="B168" s="2">
        <v>671.68600000000004</v>
      </c>
      <c r="C168" t="s">
        <v>2</v>
      </c>
    </row>
    <row r="169" spans="1:3">
      <c r="A169" s="2">
        <v>364.39358817099998</v>
      </c>
      <c r="B169" s="2">
        <v>671.68448956700001</v>
      </c>
      <c r="C169" t="s">
        <v>2</v>
      </c>
    </row>
    <row r="170" spans="1:3">
      <c r="A170" s="2">
        <v>366.30645238099999</v>
      </c>
      <c r="B170" s="2">
        <v>671.62563003900004</v>
      </c>
      <c r="C170" t="s">
        <v>2</v>
      </c>
    </row>
    <row r="171" spans="1:3">
      <c r="A171" s="2">
        <v>366.38591151700001</v>
      </c>
      <c r="B171" s="2">
        <v>671.62142899800006</v>
      </c>
      <c r="C171" t="s">
        <v>2</v>
      </c>
    </row>
    <row r="172" spans="1:3">
      <c r="A172" s="2">
        <v>366.40308866100003</v>
      </c>
      <c r="B172" s="2">
        <v>671.62099798300005</v>
      </c>
      <c r="C172" t="s">
        <v>2</v>
      </c>
    </row>
    <row r="173" spans="1:3">
      <c r="A173" s="2">
        <v>401.182976693</v>
      </c>
      <c r="B173" s="2">
        <v>671.60994872900005</v>
      </c>
      <c r="C173" t="s">
        <v>2</v>
      </c>
    </row>
    <row r="174" spans="1:3">
      <c r="A174" s="2">
        <v>368.000591896</v>
      </c>
      <c r="B174" s="2">
        <v>671.58799999999997</v>
      </c>
      <c r="C174" t="s">
        <v>2</v>
      </c>
    </row>
    <row r="175" spans="1:3">
      <c r="A175" s="2">
        <v>368.59941792500001</v>
      </c>
      <c r="B175" s="2">
        <v>671.56605379300004</v>
      </c>
      <c r="C175" t="s">
        <v>2</v>
      </c>
    </row>
    <row r="176" spans="1:3">
      <c r="A176" s="2">
        <v>398.13195934999999</v>
      </c>
      <c r="B176" s="2">
        <v>671.55499999999995</v>
      </c>
      <c r="C176" t="s">
        <v>2</v>
      </c>
    </row>
    <row r="177" spans="1:3">
      <c r="A177" s="2">
        <v>378.90058511900003</v>
      </c>
      <c r="B177" s="2">
        <v>671.55404138400002</v>
      </c>
      <c r="C177" t="s">
        <v>2</v>
      </c>
    </row>
    <row r="178" spans="1:3">
      <c r="A178" s="2">
        <v>369.09613265199999</v>
      </c>
      <c r="B178" s="2">
        <v>671.55333869200001</v>
      </c>
      <c r="C178" t="s">
        <v>2</v>
      </c>
    </row>
    <row r="179" spans="1:3">
      <c r="A179" s="2">
        <v>376.335890517</v>
      </c>
      <c r="B179" s="2">
        <v>671.55065035099994</v>
      </c>
      <c r="C179" t="s">
        <v>2</v>
      </c>
    </row>
    <row r="180" spans="1:3">
      <c r="A180" s="2">
        <v>378.72891903499999</v>
      </c>
      <c r="B180" s="2">
        <v>671.55051177200005</v>
      </c>
      <c r="C180" t="s">
        <v>2</v>
      </c>
    </row>
    <row r="181" spans="1:3">
      <c r="A181" s="2">
        <v>373.03024438099999</v>
      </c>
      <c r="B181" s="2">
        <v>671.54086424100001</v>
      </c>
      <c r="C181" t="s">
        <v>2</v>
      </c>
    </row>
    <row r="182" spans="1:3">
      <c r="A182" s="2">
        <v>376.04936646800002</v>
      </c>
      <c r="B182" s="2">
        <v>671.53369300199995</v>
      </c>
      <c r="C182" t="s">
        <v>2</v>
      </c>
    </row>
    <row r="183" spans="1:3">
      <c r="A183" s="2">
        <v>371.69493210000002</v>
      </c>
      <c r="B183" s="2">
        <v>671.52964699300003</v>
      </c>
      <c r="C183" t="s">
        <v>2</v>
      </c>
    </row>
    <row r="184" spans="1:3">
      <c r="A184" s="2">
        <v>375.37107237499998</v>
      </c>
      <c r="B184" s="2">
        <v>671.52726059400004</v>
      </c>
      <c r="C184" t="s">
        <v>2</v>
      </c>
    </row>
    <row r="185" spans="1:3">
      <c r="A185" s="2">
        <v>379.65931622099998</v>
      </c>
      <c r="B185" s="2">
        <v>671.52223785900003</v>
      </c>
      <c r="C185" t="s">
        <v>2</v>
      </c>
    </row>
    <row r="186" spans="1:3">
      <c r="A186" s="2">
        <v>370.60077959699998</v>
      </c>
      <c r="B186" s="2">
        <v>671.52200000000005</v>
      </c>
      <c r="C186" t="s">
        <v>2</v>
      </c>
    </row>
    <row r="187" spans="1:3">
      <c r="A187" s="2">
        <v>381.18565809699999</v>
      </c>
      <c r="B187" s="2">
        <v>671.51668030400003</v>
      </c>
      <c r="C187" t="s">
        <v>2</v>
      </c>
    </row>
    <row r="188" spans="1:3">
      <c r="A188" s="2">
        <v>373.31837971900001</v>
      </c>
      <c r="B188" s="2">
        <v>671.51402754599997</v>
      </c>
      <c r="C188" t="s">
        <v>2</v>
      </c>
    </row>
    <row r="189" spans="1:3">
      <c r="A189" s="2">
        <v>381.62259442099997</v>
      </c>
      <c r="B189" s="2">
        <v>671.49</v>
      </c>
      <c r="C189" t="s">
        <v>2</v>
      </c>
    </row>
    <row r="190" spans="1:3">
      <c r="A190" s="2">
        <v>386.75239597000001</v>
      </c>
      <c r="B190" s="2">
        <v>671.48346568600005</v>
      </c>
      <c r="C190" t="s">
        <v>2</v>
      </c>
    </row>
    <row r="191" spans="1:3">
      <c r="A191" s="2">
        <v>397.63711457400001</v>
      </c>
      <c r="B191" s="2">
        <v>671.47819352299996</v>
      </c>
      <c r="C191" t="s">
        <v>2</v>
      </c>
    </row>
    <row r="192" spans="1:3">
      <c r="A192" s="2">
        <v>383.60315748599999</v>
      </c>
      <c r="B192" s="2">
        <v>671.46089777899999</v>
      </c>
      <c r="C192" t="s">
        <v>2</v>
      </c>
    </row>
    <row r="193" spans="1:3">
      <c r="A193" s="2">
        <v>384.39246069799998</v>
      </c>
      <c r="B193" s="2">
        <v>671.43909386799999</v>
      </c>
      <c r="C193" t="s">
        <v>2</v>
      </c>
    </row>
    <row r="194" spans="1:3">
      <c r="A194" s="2">
        <v>385.50083150699999</v>
      </c>
      <c r="B194" s="2">
        <v>671.43868973300005</v>
      </c>
      <c r="C194" t="s">
        <v>2</v>
      </c>
    </row>
    <row r="195" spans="1:3">
      <c r="A195" s="2">
        <v>393.78957244100002</v>
      </c>
      <c r="B195" s="2">
        <v>671.39838984100004</v>
      </c>
      <c r="C195" t="s">
        <v>2</v>
      </c>
    </row>
    <row r="196" spans="1:3">
      <c r="A196" s="2">
        <v>388.32197758000001</v>
      </c>
      <c r="B196" s="2">
        <v>671.39788520800005</v>
      </c>
      <c r="C196" t="s">
        <v>2</v>
      </c>
    </row>
    <row r="197" spans="1:3">
      <c r="A197" s="2">
        <v>396.12039353900002</v>
      </c>
      <c r="B197" s="2">
        <v>671.39288998799998</v>
      </c>
      <c r="C197" t="s">
        <v>2</v>
      </c>
    </row>
    <row r="198" spans="1:3">
      <c r="A198" s="2">
        <v>393.95137390600001</v>
      </c>
      <c r="B198" s="2">
        <v>671.39115945699996</v>
      </c>
      <c r="C198" t="s">
        <v>2</v>
      </c>
    </row>
    <row r="199" spans="1:3">
      <c r="A199" s="2">
        <v>393.05576346800001</v>
      </c>
      <c r="B199" s="2">
        <v>671.37366205399996</v>
      </c>
      <c r="C199" t="s">
        <v>2</v>
      </c>
    </row>
    <row r="200" spans="1:3">
      <c r="A200" s="2">
        <v>391.43724568099998</v>
      </c>
      <c r="B200" s="2">
        <v>671.35799999999995</v>
      </c>
      <c r="C200" t="s">
        <v>2</v>
      </c>
    </row>
    <row r="201" spans="1:3">
      <c r="A201" s="2">
        <v>391.11394661700001</v>
      </c>
      <c r="B201" s="2">
        <v>671.332613176</v>
      </c>
      <c r="C201" t="s">
        <v>2</v>
      </c>
    </row>
    <row r="202" spans="1:3">
      <c r="A202" s="2">
        <v>389.09779626699998</v>
      </c>
      <c r="B202" s="2">
        <v>671.32010408799999</v>
      </c>
      <c r="C202" t="s">
        <v>2</v>
      </c>
    </row>
    <row r="203" spans="1:3">
      <c r="A203" s="2">
        <v>290.55773610599999</v>
      </c>
      <c r="B203" s="2">
        <v>668.54310237200002</v>
      </c>
      <c r="C203" t="s">
        <v>2</v>
      </c>
    </row>
    <row r="204" spans="1:3">
      <c r="A204" s="2">
        <v>290.16636758599998</v>
      </c>
      <c r="B204" s="2">
        <v>666.70647932500003</v>
      </c>
      <c r="C204" t="s">
        <v>2</v>
      </c>
    </row>
    <row r="205" spans="1:3">
      <c r="A205" s="2">
        <v>287.99189353899999</v>
      </c>
      <c r="B205" s="2">
        <v>663.087389035</v>
      </c>
      <c r="C205" t="s">
        <v>2</v>
      </c>
    </row>
    <row r="206" spans="1:3">
      <c r="A206" s="2">
        <v>286.63726772199999</v>
      </c>
      <c r="B206" s="2">
        <v>661.92469187300003</v>
      </c>
      <c r="C206" t="s">
        <v>2</v>
      </c>
    </row>
    <row r="207" spans="1:3">
      <c r="A207" s="2">
        <v>282.01152281200001</v>
      </c>
      <c r="B207" s="2">
        <v>658.21592942999996</v>
      </c>
      <c r="C207" t="s">
        <v>2</v>
      </c>
    </row>
    <row r="208" spans="1:3">
      <c r="A208" s="2">
        <v>280.83490009100001</v>
      </c>
      <c r="B208" s="2">
        <v>657.85800762899999</v>
      </c>
      <c r="C208" t="s">
        <v>2</v>
      </c>
    </row>
    <row r="209" spans="1:3">
      <c r="A209" s="2">
        <v>276.55430591099997</v>
      </c>
      <c r="B209" s="2">
        <v>656.03752434199998</v>
      </c>
      <c r="C209" t="s">
        <v>2</v>
      </c>
    </row>
    <row r="210" spans="1:3">
      <c r="A210" s="2">
        <v>276.47455516500003</v>
      </c>
      <c r="B210" s="2">
        <v>656.03700664200005</v>
      </c>
      <c r="C210" t="s">
        <v>2</v>
      </c>
    </row>
    <row r="211" spans="1:3">
      <c r="A211" s="2">
        <v>276.43135231299999</v>
      </c>
      <c r="B211" s="2">
        <v>656.01608145299997</v>
      </c>
      <c r="C211" t="s">
        <v>2</v>
      </c>
    </row>
    <row r="212" spans="1:3">
      <c r="A212" s="2">
        <v>271.571295561</v>
      </c>
      <c r="B212" s="2">
        <v>654.34668755400003</v>
      </c>
      <c r="C212" t="s">
        <v>2</v>
      </c>
    </row>
    <row r="213" spans="1:3">
      <c r="A213" s="2">
        <v>265.21338878300003</v>
      </c>
      <c r="B213" s="2">
        <v>652.64394012499997</v>
      </c>
      <c r="C213" t="s">
        <v>2</v>
      </c>
    </row>
    <row r="214" spans="1:3">
      <c r="A214" s="2">
        <v>266.26745643499999</v>
      </c>
      <c r="B214" s="2">
        <v>651.98582869500001</v>
      </c>
      <c r="C214" t="s">
        <v>2</v>
      </c>
    </row>
    <row r="215" spans="1:3">
      <c r="A215" s="2">
        <v>260.91096361899997</v>
      </c>
      <c r="B215" s="2">
        <v>650.63910271899999</v>
      </c>
      <c r="C215" t="s">
        <v>2</v>
      </c>
    </row>
    <row r="216" spans="1:3">
      <c r="A216" s="2">
        <v>257.21338388700002</v>
      </c>
      <c r="B216" s="2">
        <v>650.20687913300003</v>
      </c>
      <c r="C216" t="s">
        <v>2</v>
      </c>
    </row>
    <row r="217" spans="1:3">
      <c r="A217" s="2">
        <v>256.82309737999998</v>
      </c>
      <c r="B217" s="2">
        <v>650.11273107900001</v>
      </c>
      <c r="C217" t="s">
        <v>2</v>
      </c>
    </row>
    <row r="218" spans="1:3">
      <c r="A218" s="2">
        <v>254.739861246</v>
      </c>
      <c r="B218" s="2">
        <v>649.20137978800005</v>
      </c>
      <c r="C218" t="s">
        <v>2</v>
      </c>
    </row>
    <row r="219" spans="1:3">
      <c r="A219" s="2">
        <v>253.21601564299999</v>
      </c>
      <c r="B219" s="2">
        <v>648.66852574400002</v>
      </c>
      <c r="C219" t="s">
        <v>2</v>
      </c>
    </row>
    <row r="220" spans="1:3">
      <c r="A220" s="2">
        <v>250.93207224</v>
      </c>
      <c r="B220" s="2">
        <v>648.438589557</v>
      </c>
      <c r="C220" t="s">
        <v>2</v>
      </c>
    </row>
    <row r="221" spans="1:3">
      <c r="A221" s="2">
        <v>250.021742768</v>
      </c>
      <c r="B221" s="2">
        <v>648.29687942999999</v>
      </c>
      <c r="C221" t="s">
        <v>2</v>
      </c>
    </row>
    <row r="222" spans="1:3">
      <c r="A222" s="2">
        <v>247.295073866</v>
      </c>
      <c r="B222" s="2">
        <v>646.78441298600001</v>
      </c>
      <c r="C222" t="s">
        <v>2</v>
      </c>
    </row>
    <row r="223" spans="1:3">
      <c r="A223" s="2">
        <v>245.49451469799999</v>
      </c>
      <c r="B223" s="2">
        <v>646.72336048499994</v>
      </c>
      <c r="C223" t="s">
        <v>2</v>
      </c>
    </row>
    <row r="224" spans="1:3">
      <c r="A224" s="2">
        <v>242.733070978</v>
      </c>
      <c r="B224" s="2">
        <v>644.837338026</v>
      </c>
      <c r="C224" t="s">
        <v>2</v>
      </c>
    </row>
    <row r="225" spans="1:3">
      <c r="A225" s="2">
        <v>239.675291378</v>
      </c>
      <c r="B225" s="2">
        <v>643.73520435800003</v>
      </c>
      <c r="C225" t="s">
        <v>2</v>
      </c>
    </row>
    <row r="226" spans="1:3">
      <c r="A226" s="2">
        <v>240.327642658</v>
      </c>
      <c r="B226" s="2">
        <v>643.489373925</v>
      </c>
      <c r="C226" t="s">
        <v>2</v>
      </c>
    </row>
    <row r="227" spans="1:3">
      <c r="A227" s="2">
        <v>239.39940121399999</v>
      </c>
      <c r="B227" s="2">
        <v>643.31162051800004</v>
      </c>
      <c r="C227" t="s">
        <v>2</v>
      </c>
    </row>
    <row r="228" spans="1:3">
      <c r="A228" s="2">
        <v>238.901431156</v>
      </c>
      <c r="B228" s="2">
        <v>642.70092917199997</v>
      </c>
      <c r="C228" t="s">
        <v>2</v>
      </c>
    </row>
    <row r="229" spans="1:3">
      <c r="A229" s="2">
        <v>238.718305388</v>
      </c>
      <c r="B229" s="2">
        <v>642.50631731999999</v>
      </c>
      <c r="C229" t="s">
        <v>2</v>
      </c>
    </row>
    <row r="230" spans="1:3">
      <c r="A230" s="2">
        <v>234.41961234799999</v>
      </c>
      <c r="B230" s="2">
        <v>640.28599126200004</v>
      </c>
      <c r="C230" t="s">
        <v>2</v>
      </c>
    </row>
    <row r="231" spans="1:3">
      <c r="A231" s="2">
        <v>233.163749975</v>
      </c>
      <c r="B231" s="2">
        <v>639.48743930299997</v>
      </c>
      <c r="C231" t="s">
        <v>2</v>
      </c>
    </row>
    <row r="232" spans="1:3">
      <c r="A232" s="2">
        <v>231.24494289800001</v>
      </c>
      <c r="B232" s="2">
        <v>637.93029376100003</v>
      </c>
      <c r="C232" t="s">
        <v>2</v>
      </c>
    </row>
    <row r="233" spans="1:3">
      <c r="A233" s="2">
        <v>228.56213715000001</v>
      </c>
      <c r="B233" s="2">
        <v>634.96326800500003</v>
      </c>
      <c r="C233" t="s">
        <v>2</v>
      </c>
    </row>
    <row r="234" spans="1:3">
      <c r="A234" s="2">
        <v>223.61815471200001</v>
      </c>
      <c r="B234" s="2">
        <v>632.74206173599998</v>
      </c>
      <c r="C234" t="s">
        <v>2</v>
      </c>
    </row>
    <row r="235" spans="1:3">
      <c r="A235" s="2">
        <v>222.71646494699999</v>
      </c>
      <c r="B235" s="2">
        <v>632.34249234100002</v>
      </c>
      <c r="C235" t="s">
        <v>2</v>
      </c>
    </row>
    <row r="236" spans="1:3">
      <c r="A236" s="2">
        <v>221.30923490399999</v>
      </c>
      <c r="B236" s="2">
        <v>632.32672135999996</v>
      </c>
      <c r="C236" t="s">
        <v>2</v>
      </c>
    </row>
    <row r="237" spans="1:3">
      <c r="A237" s="2">
        <v>217.37314084299999</v>
      </c>
      <c r="B237" s="2">
        <v>628.69539307399998</v>
      </c>
      <c r="C237" t="s">
        <v>2</v>
      </c>
    </row>
    <row r="238" spans="1:3">
      <c r="A238" s="2">
        <v>215.69728265699999</v>
      </c>
      <c r="B238" s="2">
        <v>628.47791599300001</v>
      </c>
      <c r="C238" t="s">
        <v>2</v>
      </c>
    </row>
    <row r="239" spans="1:3">
      <c r="A239" s="2">
        <v>215.483780279</v>
      </c>
      <c r="B239" s="2">
        <v>628.21411869999997</v>
      </c>
      <c r="C239" t="s">
        <v>2</v>
      </c>
    </row>
    <row r="240" spans="1:3">
      <c r="A240" s="2">
        <v>206.16807226099999</v>
      </c>
      <c r="B240" s="2">
        <v>623.559378272</v>
      </c>
      <c r="C240" t="s">
        <v>2</v>
      </c>
    </row>
    <row r="241" spans="1:3">
      <c r="A241" s="2">
        <v>200.41554699299999</v>
      </c>
      <c r="B241" s="2">
        <v>619.10407854300001</v>
      </c>
      <c r="C241" t="s">
        <v>3</v>
      </c>
    </row>
    <row r="242" spans="1:3">
      <c r="A242" s="2">
        <v>202.44194309599999</v>
      </c>
      <c r="B242" s="2">
        <v>618.92199927599995</v>
      </c>
      <c r="C242" t="s">
        <v>3</v>
      </c>
    </row>
    <row r="243" spans="1:3">
      <c r="A243" s="2">
        <v>199.07512472799999</v>
      </c>
      <c r="B243" s="2">
        <v>617.451708166</v>
      </c>
      <c r="C243" t="s">
        <v>3</v>
      </c>
    </row>
    <row r="244" spans="1:3">
      <c r="A244" s="2">
        <v>197.14552383200001</v>
      </c>
      <c r="B244" s="2">
        <v>615.23403200999996</v>
      </c>
      <c r="C244" t="s">
        <v>3</v>
      </c>
    </row>
    <row r="245" spans="1:3">
      <c r="A245" s="2">
        <v>193.07664777100001</v>
      </c>
      <c r="B245" s="2">
        <v>614.45820914599994</v>
      </c>
      <c r="C245" t="s">
        <v>3</v>
      </c>
    </row>
    <row r="246" spans="1:3">
      <c r="A246" s="2">
        <v>191.27475910000001</v>
      </c>
      <c r="B246" s="2">
        <v>612.42324284599999</v>
      </c>
      <c r="C246" t="s">
        <v>3</v>
      </c>
    </row>
    <row r="247" spans="1:3">
      <c r="A247" s="2">
        <v>188.82418112299999</v>
      </c>
      <c r="B247" s="2">
        <v>609.97682773600002</v>
      </c>
      <c r="C247" t="s">
        <v>3</v>
      </c>
    </row>
    <row r="248" spans="1:3">
      <c r="A248" s="2">
        <v>167.45124425399999</v>
      </c>
      <c r="B248" s="2">
        <v>605.56201412300004</v>
      </c>
      <c r="C248" t="s">
        <v>3</v>
      </c>
    </row>
    <row r="249" spans="1:3">
      <c r="A249" s="2">
        <v>161.63944795500001</v>
      </c>
      <c r="B249" s="2">
        <v>603.84332293700004</v>
      </c>
      <c r="C249" t="s">
        <v>3</v>
      </c>
    </row>
    <row r="250" spans="1:3">
      <c r="A250" s="2">
        <v>163.46313586799999</v>
      </c>
      <c r="B250" s="2">
        <v>603.63528712599998</v>
      </c>
      <c r="C250" t="s">
        <v>3</v>
      </c>
    </row>
    <row r="251" spans="1:3">
      <c r="A251" s="2">
        <v>157.12629498000001</v>
      </c>
      <c r="B251" s="2">
        <v>600.96024029900002</v>
      </c>
      <c r="C251" t="s">
        <v>3</v>
      </c>
    </row>
    <row r="252" spans="1:3">
      <c r="A252" s="2">
        <v>134.73812402499999</v>
      </c>
      <c r="B252" s="2">
        <v>590.73361965399999</v>
      </c>
      <c r="C252" t="s">
        <v>3</v>
      </c>
    </row>
    <row r="253" spans="1:3">
      <c r="A253" s="2">
        <v>130.164027156</v>
      </c>
      <c r="B253" s="2">
        <v>589.837792552</v>
      </c>
      <c r="C253" t="s">
        <v>3</v>
      </c>
    </row>
    <row r="254" spans="1:3">
      <c r="A254" s="2">
        <v>127.37828249499999</v>
      </c>
      <c r="B254" s="2">
        <v>589.56506736999995</v>
      </c>
      <c r="C254" t="s">
        <v>3</v>
      </c>
    </row>
    <row r="255" spans="1:3">
      <c r="A255" s="2">
        <v>120.959003309</v>
      </c>
      <c r="B255" s="2">
        <v>589.25567387499996</v>
      </c>
      <c r="C255" t="s">
        <v>3</v>
      </c>
    </row>
    <row r="256" spans="1:3">
      <c r="A256" s="2">
        <v>110.915351042</v>
      </c>
      <c r="B256" s="2">
        <v>589.08358860700002</v>
      </c>
      <c r="C256" t="s">
        <v>3</v>
      </c>
    </row>
    <row r="257" spans="1:3">
      <c r="A257" s="2">
        <v>112.47749669700001</v>
      </c>
      <c r="B257" s="2">
        <v>589.03302967699994</v>
      </c>
      <c r="C257" t="s">
        <v>3</v>
      </c>
    </row>
    <row r="258" spans="1:3">
      <c r="A258" s="2">
        <v>121.930562368</v>
      </c>
      <c r="B258" s="2">
        <v>589.03277335899998</v>
      </c>
      <c r="C258" t="s">
        <v>3</v>
      </c>
    </row>
    <row r="259" spans="1:3">
      <c r="A259" s="2">
        <v>106.639654224</v>
      </c>
      <c r="B259" s="2">
        <v>588.95746138499999</v>
      </c>
      <c r="C259" t="s">
        <v>3</v>
      </c>
    </row>
    <row r="260" spans="1:3">
      <c r="A260" s="2">
        <v>105.78026706199999</v>
      </c>
      <c r="B260" s="2">
        <v>588.66063441200004</v>
      </c>
      <c r="C260" t="s">
        <v>3</v>
      </c>
    </row>
    <row r="261" spans="1:3">
      <c r="A261" s="2">
        <v>72.482991293799998</v>
      </c>
      <c r="B261" s="2">
        <v>588.17436621299998</v>
      </c>
      <c r="C261" t="s">
        <v>3</v>
      </c>
    </row>
    <row r="262" spans="1:3">
      <c r="A262" s="2">
        <v>98.359296220100006</v>
      </c>
      <c r="B262" s="2">
        <v>588.06024720699997</v>
      </c>
      <c r="C262" t="s">
        <v>3</v>
      </c>
    </row>
    <row r="263" spans="1:3">
      <c r="A263" s="2">
        <v>99.078942809799997</v>
      </c>
      <c r="B263" s="2">
        <v>588.05106274399998</v>
      </c>
      <c r="C263" t="s">
        <v>3</v>
      </c>
    </row>
    <row r="264" spans="1:3">
      <c r="A264" s="2">
        <v>97.946995658700004</v>
      </c>
      <c r="B264" s="2">
        <v>587.99741354100001</v>
      </c>
      <c r="C264" t="s">
        <v>3</v>
      </c>
    </row>
    <row r="265" spans="1:3">
      <c r="A265" s="2">
        <v>103.274552582</v>
      </c>
      <c r="B265" s="2">
        <v>587.99566121700002</v>
      </c>
      <c r="C265" t="s">
        <v>3</v>
      </c>
    </row>
    <row r="266" spans="1:3">
      <c r="A266" s="2">
        <v>103.485941189</v>
      </c>
      <c r="B266" s="2">
        <v>587.96189416000004</v>
      </c>
      <c r="C266" t="s">
        <v>3</v>
      </c>
    </row>
    <row r="267" spans="1:3">
      <c r="A267" s="2">
        <v>101.071042484</v>
      </c>
      <c r="B267" s="2">
        <v>587.94070158500006</v>
      </c>
      <c r="C267" t="s">
        <v>3</v>
      </c>
    </row>
    <row r="268" spans="1:3">
      <c r="A268" s="2">
        <v>102.497364104</v>
      </c>
      <c r="B268" s="2">
        <v>587.90330807400005</v>
      </c>
      <c r="C268" t="s">
        <v>3</v>
      </c>
    </row>
    <row r="269" spans="1:3">
      <c r="A269" s="2">
        <v>100.912264435</v>
      </c>
      <c r="B269" s="2">
        <v>587.88384812599998</v>
      </c>
      <c r="C269" t="s">
        <v>3</v>
      </c>
    </row>
    <row r="270" spans="1:3">
      <c r="A270" s="2">
        <v>94.963116929099996</v>
      </c>
      <c r="B270" s="2">
        <v>587.78768561300001</v>
      </c>
      <c r="C270" t="s">
        <v>3</v>
      </c>
    </row>
    <row r="271" spans="1:3">
      <c r="A271" s="2">
        <v>89.685294126000002</v>
      </c>
      <c r="B271" s="2">
        <v>587.65654278900001</v>
      </c>
      <c r="C271" t="s">
        <v>3</v>
      </c>
    </row>
    <row r="272" spans="1:3">
      <c r="A272" s="2">
        <v>92.248194780099993</v>
      </c>
      <c r="B272" s="2">
        <v>587.65431334100003</v>
      </c>
      <c r="C272" t="s">
        <v>3</v>
      </c>
    </row>
    <row r="273" spans="1:3">
      <c r="A273" s="2">
        <v>74.948696463800005</v>
      </c>
      <c r="B273" s="2">
        <v>587.62771323699997</v>
      </c>
      <c r="C273" t="s">
        <v>3</v>
      </c>
    </row>
    <row r="274" spans="1:3">
      <c r="A274" s="2">
        <v>86.774955413699999</v>
      </c>
      <c r="B274" s="2">
        <v>587.47171477300003</v>
      </c>
      <c r="C274" t="s">
        <v>3</v>
      </c>
    </row>
    <row r="275" spans="1:3">
      <c r="A275" s="2">
        <v>85.967391774199996</v>
      </c>
      <c r="B275" s="2">
        <v>587.46540953299996</v>
      </c>
      <c r="C275" t="s">
        <v>3</v>
      </c>
    </row>
    <row r="276" spans="1:3">
      <c r="A276" s="2">
        <v>77.938720807799996</v>
      </c>
      <c r="B276" s="2">
        <v>587.41007311800001</v>
      </c>
      <c r="C276" t="s">
        <v>3</v>
      </c>
    </row>
    <row r="277" spans="1:3">
      <c r="A277" s="2">
        <v>78.6168420618</v>
      </c>
      <c r="B277" s="2">
        <v>587.40017555099996</v>
      </c>
      <c r="C277" t="s">
        <v>3</v>
      </c>
    </row>
    <row r="278" spans="1:3">
      <c r="A278" s="2">
        <v>78.433692858599997</v>
      </c>
      <c r="B278" s="2">
        <v>587.34126290100005</v>
      </c>
      <c r="C278" t="s">
        <v>3</v>
      </c>
    </row>
    <row r="279" spans="1:3">
      <c r="A279" s="2">
        <v>81.606483866700003</v>
      </c>
      <c r="B279" s="2">
        <v>587.19943107799998</v>
      </c>
      <c r="C279" t="s">
        <v>3</v>
      </c>
    </row>
    <row r="280" spans="1:3">
      <c r="A280" s="2">
        <v>67.1538596993</v>
      </c>
      <c r="B280" s="2">
        <v>586.77061514900004</v>
      </c>
      <c r="C280" t="s">
        <v>3</v>
      </c>
    </row>
    <row r="281" spans="1:3">
      <c r="A281" s="2">
        <v>65.557592287899993</v>
      </c>
      <c r="B281" s="2">
        <v>586.74161959599996</v>
      </c>
      <c r="C281" t="s">
        <v>3</v>
      </c>
    </row>
    <row r="282" spans="1:3">
      <c r="A282" s="2">
        <v>64.978420702999998</v>
      </c>
      <c r="B282" s="2">
        <v>586.31150148899997</v>
      </c>
      <c r="C282" t="s">
        <v>3</v>
      </c>
    </row>
    <row r="283" spans="1:3">
      <c r="A283" s="2">
        <v>62.008977320900001</v>
      </c>
      <c r="B283" s="2">
        <v>585.57441488799998</v>
      </c>
      <c r="C283" t="s">
        <v>3</v>
      </c>
    </row>
    <row r="284" spans="1:3">
      <c r="A284" s="2">
        <v>59.767734861100003</v>
      </c>
      <c r="B284" s="2">
        <v>584.76640078299999</v>
      </c>
      <c r="C284" t="s">
        <v>3</v>
      </c>
    </row>
    <row r="285" spans="1:3">
      <c r="A285" s="2">
        <v>60.627212576600002</v>
      </c>
      <c r="B285" s="2">
        <v>584.62568299199995</v>
      </c>
      <c r="C285" t="s">
        <v>3</v>
      </c>
    </row>
    <row r="286" spans="1:3">
      <c r="A286" s="2">
        <v>55.493496490399998</v>
      </c>
      <c r="B286" s="2">
        <v>584.51994703800005</v>
      </c>
      <c r="C286" t="s">
        <v>3</v>
      </c>
    </row>
    <row r="287" spans="1:3">
      <c r="A287" s="2">
        <v>54.174278489300001</v>
      </c>
      <c r="B287" s="2">
        <v>584.51115422099997</v>
      </c>
      <c r="C287" t="s">
        <v>3</v>
      </c>
    </row>
    <row r="288" spans="1:3">
      <c r="A288" s="2">
        <v>52.3764336801</v>
      </c>
      <c r="B288" s="2">
        <v>584.46325492000005</v>
      </c>
      <c r="C288" t="s">
        <v>3</v>
      </c>
    </row>
    <row r="289" spans="1:3">
      <c r="A289" s="2">
        <v>48.732888704399997</v>
      </c>
      <c r="B289" s="2">
        <v>583.44675805300005</v>
      </c>
      <c r="C289" t="s">
        <v>3</v>
      </c>
    </row>
    <row r="290" spans="1:3">
      <c r="A290" s="2">
        <v>48.471686764399998</v>
      </c>
      <c r="B290" s="2">
        <v>583.25517394500002</v>
      </c>
      <c r="C290" t="s">
        <v>3</v>
      </c>
    </row>
    <row r="291" spans="1:3">
      <c r="A291" s="2">
        <v>46.234104767399998</v>
      </c>
      <c r="B291" s="2">
        <v>582.74474235499997</v>
      </c>
      <c r="C291" t="s">
        <v>3</v>
      </c>
    </row>
    <row r="292" spans="1:3">
      <c r="A292" s="2">
        <v>46.100920625299999</v>
      </c>
      <c r="B292" s="2">
        <v>582.67702388600003</v>
      </c>
      <c r="C292" t="s">
        <v>3</v>
      </c>
    </row>
    <row r="293" spans="1:3">
      <c r="A293" s="2">
        <v>46.081709793800002</v>
      </c>
      <c r="B293" s="2">
        <v>582.67083042399997</v>
      </c>
      <c r="C293" t="s">
        <v>3</v>
      </c>
    </row>
    <row r="294" spans="1:3">
      <c r="A294" s="2">
        <v>43.835311220800001</v>
      </c>
      <c r="B294" s="2">
        <v>582.09675363600002</v>
      </c>
      <c r="C294" t="s">
        <v>3</v>
      </c>
    </row>
    <row r="295" spans="1:3">
      <c r="A295" s="2">
        <v>42.480434461199998</v>
      </c>
      <c r="B295" s="2">
        <v>582.01240730699999</v>
      </c>
      <c r="C295" t="s">
        <v>3</v>
      </c>
    </row>
    <row r="296" spans="1:3">
      <c r="A296" s="2">
        <v>43.368552326100001</v>
      </c>
      <c r="B296" s="2">
        <v>582.00574762199994</v>
      </c>
      <c r="C296" t="s">
        <v>3</v>
      </c>
    </row>
    <row r="297" spans="1:3">
      <c r="A297" s="2">
        <v>40.549379962499998</v>
      </c>
      <c r="B297" s="2">
        <v>581.437697082</v>
      </c>
      <c r="C297" t="s">
        <v>3</v>
      </c>
    </row>
    <row r="298" spans="1:3">
      <c r="A298" s="2">
        <v>38.1465020451</v>
      </c>
      <c r="B298" s="2">
        <v>581.18142418499997</v>
      </c>
      <c r="C298" t="s">
        <v>3</v>
      </c>
    </row>
    <row r="299" spans="1:3">
      <c r="A299" s="2">
        <v>38.460754157099998</v>
      </c>
      <c r="B299" s="2">
        <v>581.17407835100005</v>
      </c>
      <c r="C299" t="s">
        <v>3</v>
      </c>
    </row>
    <row r="300" spans="1:3">
      <c r="A300" s="2">
        <v>36.615066021799997</v>
      </c>
      <c r="B300" s="2">
        <v>581.14221014300006</v>
      </c>
      <c r="C300" t="s">
        <v>3</v>
      </c>
    </row>
    <row r="301" spans="1:3">
      <c r="A301" s="2">
        <v>35.776312451099997</v>
      </c>
      <c r="B301" s="2">
        <v>581.10214707399996</v>
      </c>
      <c r="C301" t="s">
        <v>3</v>
      </c>
    </row>
    <row r="302" spans="1:3">
      <c r="A302" s="2">
        <v>35.596814103500002</v>
      </c>
      <c r="B302" s="2">
        <v>581.09701389300005</v>
      </c>
      <c r="C302" t="s">
        <v>3</v>
      </c>
    </row>
    <row r="303" spans="1:3">
      <c r="A303" s="2">
        <v>33.546569113899999</v>
      </c>
      <c r="B303" s="2">
        <v>580.94592795400001</v>
      </c>
      <c r="C303" t="s">
        <v>3</v>
      </c>
    </row>
    <row r="304" spans="1:3">
      <c r="A304" s="2">
        <v>32.872838560399998</v>
      </c>
      <c r="B304" s="2">
        <v>580.93799999999999</v>
      </c>
      <c r="C304" t="s">
        <v>3</v>
      </c>
    </row>
    <row r="305" spans="1:3">
      <c r="A305" s="2">
        <v>31.310267004100002</v>
      </c>
      <c r="B305" s="2">
        <v>580.77764615499996</v>
      </c>
      <c r="C305" t="s">
        <v>3</v>
      </c>
    </row>
    <row r="306" spans="1:3">
      <c r="A306" s="2">
        <v>30.152915417799999</v>
      </c>
      <c r="B306" s="2">
        <v>580.690785936</v>
      </c>
      <c r="C306" t="s">
        <v>3</v>
      </c>
    </row>
    <row r="307" spans="1:3">
      <c r="A307" s="2">
        <v>29.256298931900002</v>
      </c>
      <c r="B307" s="2">
        <v>580.62759590500002</v>
      </c>
      <c r="C307" t="s">
        <v>3</v>
      </c>
    </row>
    <row r="308" spans="1:3">
      <c r="A308" s="2">
        <v>29.101673881499998</v>
      </c>
      <c r="B308" s="2">
        <v>580.57838287100003</v>
      </c>
      <c r="C308" t="s">
        <v>3</v>
      </c>
    </row>
    <row r="309" spans="1:3">
      <c r="A309" s="2">
        <v>27.396797519700002</v>
      </c>
      <c r="B309" s="2">
        <v>580.12801150500002</v>
      </c>
      <c r="C309" t="s">
        <v>3</v>
      </c>
    </row>
    <row r="310" spans="1:3">
      <c r="A310" s="2">
        <v>26.843780765000002</v>
      </c>
      <c r="B310" s="2">
        <v>580.03387917500004</v>
      </c>
      <c r="C310" t="s">
        <v>3</v>
      </c>
    </row>
    <row r="311" spans="1:3">
      <c r="A311" s="2">
        <v>24.654126507299999</v>
      </c>
      <c r="B311" s="2">
        <v>579.85603552700002</v>
      </c>
      <c r="C311" t="s">
        <v>3</v>
      </c>
    </row>
    <row r="312" spans="1:3">
      <c r="A312" s="2">
        <v>24.5786529449</v>
      </c>
      <c r="B312" s="2">
        <v>579.85421312599999</v>
      </c>
      <c r="C312" t="s">
        <v>3</v>
      </c>
    </row>
    <row r="313" spans="1:3">
      <c r="A313" s="2">
        <v>24.262451348999999</v>
      </c>
      <c r="B313" s="2">
        <v>579.78507338700001</v>
      </c>
      <c r="C313" t="s">
        <v>3</v>
      </c>
    </row>
    <row r="314" spans="1:3">
      <c r="A314" s="2">
        <v>23.152046412400001</v>
      </c>
      <c r="B314" s="2">
        <v>579.747507273</v>
      </c>
      <c r="C314" t="s">
        <v>3</v>
      </c>
    </row>
    <row r="315" spans="1:3">
      <c r="A315" s="2">
        <v>22.326922280000002</v>
      </c>
      <c r="B315" s="2">
        <v>579.63214621199995</v>
      </c>
      <c r="C315" t="s">
        <v>3</v>
      </c>
    </row>
    <row r="316" spans="1:3">
      <c r="A316" s="2">
        <v>21.556967603899999</v>
      </c>
      <c r="B316" s="2">
        <v>579.52862634600001</v>
      </c>
      <c r="C316" t="s">
        <v>3</v>
      </c>
    </row>
    <row r="317" spans="1:3">
      <c r="A317" s="2">
        <v>21.286149851299999</v>
      </c>
      <c r="B317" s="2">
        <v>579.46299508799996</v>
      </c>
      <c r="C317" t="s">
        <v>3</v>
      </c>
    </row>
    <row r="318" spans="1:3">
      <c r="A318" s="2">
        <v>21.063240165100002</v>
      </c>
      <c r="B318" s="2">
        <v>579.45796487500002</v>
      </c>
      <c r="C318" t="s">
        <v>3</v>
      </c>
    </row>
    <row r="319" spans="1:3">
      <c r="A319" s="2">
        <v>20.036062830700001</v>
      </c>
      <c r="B319" s="2">
        <v>579.41587127800005</v>
      </c>
      <c r="C319" t="s">
        <v>3</v>
      </c>
    </row>
    <row r="320" spans="1:3">
      <c r="A320" s="2">
        <v>18.230614613499998</v>
      </c>
      <c r="B320" s="2">
        <v>579.11131013299996</v>
      </c>
      <c r="C320" t="s">
        <v>3</v>
      </c>
    </row>
    <row r="321" spans="1:3">
      <c r="A321" s="2">
        <v>17.8297695774</v>
      </c>
      <c r="B321" s="2">
        <v>579.101</v>
      </c>
      <c r="C321" t="s">
        <v>3</v>
      </c>
    </row>
    <row r="322" spans="1:3">
      <c r="A322" s="2">
        <v>17.136098022300001</v>
      </c>
      <c r="B322" s="2">
        <v>579.08633298699999</v>
      </c>
      <c r="C322" t="s">
        <v>3</v>
      </c>
    </row>
    <row r="323" spans="1:3">
      <c r="A323" s="2">
        <v>14.9156270136</v>
      </c>
      <c r="B323" s="2">
        <v>578.77515760300003</v>
      </c>
      <c r="C323" t="s">
        <v>3</v>
      </c>
    </row>
    <row r="324" spans="1:3">
      <c r="A324" s="2">
        <v>13.345523737700001</v>
      </c>
      <c r="B324" s="2">
        <v>578.58261589100005</v>
      </c>
      <c r="C324" t="s">
        <v>3</v>
      </c>
    </row>
    <row r="325" spans="1:3">
      <c r="A325" s="2">
        <v>13.0393250204</v>
      </c>
      <c r="B325" s="2">
        <v>578.574969538</v>
      </c>
      <c r="C325" t="s">
        <v>3</v>
      </c>
    </row>
    <row r="326" spans="1:3">
      <c r="A326" s="2">
        <v>12.719078553499999</v>
      </c>
      <c r="B326" s="2">
        <v>578.49247106400003</v>
      </c>
      <c r="C326" t="s">
        <v>3</v>
      </c>
    </row>
    <row r="327" spans="1:3">
      <c r="A327" s="2">
        <v>11.695127430099999</v>
      </c>
      <c r="B327" s="2">
        <v>578.33600417100001</v>
      </c>
      <c r="C327" t="s">
        <v>3</v>
      </c>
    </row>
    <row r="328" spans="1:3">
      <c r="A328" s="2">
        <v>10.6312044524</v>
      </c>
      <c r="B328" s="2">
        <v>578.28038834999995</v>
      </c>
      <c r="C328" t="s">
        <v>3</v>
      </c>
    </row>
    <row r="329" spans="1:3">
      <c r="A329" s="2">
        <v>8.2103787697800001</v>
      </c>
      <c r="B329" s="2">
        <v>577.73768175600003</v>
      </c>
      <c r="C329" t="s">
        <v>3</v>
      </c>
    </row>
    <row r="330" spans="1:3">
      <c r="A330" s="2">
        <v>7.1150203782099997</v>
      </c>
      <c r="B330" s="2">
        <v>577.64675102399997</v>
      </c>
      <c r="C330" t="s">
        <v>3</v>
      </c>
    </row>
    <row r="331" spans="1:3">
      <c r="A331" s="2">
        <v>6.5235253207900001</v>
      </c>
      <c r="B331" s="2">
        <v>577.42183032200001</v>
      </c>
      <c r="C331" t="s">
        <v>3</v>
      </c>
    </row>
    <row r="332" spans="1:3">
      <c r="A332" s="2">
        <v>5.81589475051</v>
      </c>
      <c r="B332" s="2">
        <v>577.31050340000002</v>
      </c>
      <c r="C332" t="s">
        <v>3</v>
      </c>
    </row>
    <row r="333" spans="1:3">
      <c r="A333" s="2">
        <v>3.9668567869300002</v>
      </c>
      <c r="B333" s="2">
        <v>577.11225591799996</v>
      </c>
      <c r="C333" t="s">
        <v>3</v>
      </c>
    </row>
    <row r="334" spans="1:3">
      <c r="A334" s="2">
        <v>2.8145810143699999</v>
      </c>
      <c r="B334" s="2">
        <v>577.06277212600003</v>
      </c>
      <c r="C334" t="s">
        <v>3</v>
      </c>
    </row>
    <row r="335" spans="1:3">
      <c r="A335" s="2">
        <v>0</v>
      </c>
      <c r="B335" s="2">
        <v>576.83958199899996</v>
      </c>
      <c r="C335" t="s">
        <v>3</v>
      </c>
    </row>
    <row r="336" spans="1:3">
      <c r="A336" s="2">
        <v>0.81677206885200004</v>
      </c>
      <c r="B336" s="2">
        <v>576.81498414299995</v>
      </c>
      <c r="C336" t="s">
        <v>3</v>
      </c>
    </row>
    <row r="337" spans="1:3">
      <c r="A337" s="2">
        <v>0.149945252295</v>
      </c>
      <c r="B337" s="2">
        <v>576.81199470800004</v>
      </c>
      <c r="C337" t="s">
        <v>3</v>
      </c>
    </row>
    <row r="338" spans="1:3">
      <c r="A338" s="2">
        <v>0.22072225953300001</v>
      </c>
      <c r="B338" s="2">
        <v>576.804265364</v>
      </c>
      <c r="C338" t="s">
        <v>3</v>
      </c>
    </row>
  </sheetData>
  <sortState ref="A2:B338">
    <sortCondition descending="1" ref="B2:B338"/>
  </sortState>
  <pageMargins left="0.75" right="0.75" top="1" bottom="1" header="0.5" footer="0.5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</cp:lastModifiedBy>
  <dcterms:created xsi:type="dcterms:W3CDTF">2014-06-19T19:23:22Z</dcterms:created>
  <dcterms:modified xsi:type="dcterms:W3CDTF">2014-06-19T19:25:02Z</dcterms:modified>
</cp:coreProperties>
</file>