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<sst xmlns="http://schemas.openxmlformats.org/spreadsheetml/2006/main" count="182" uniqueCount="4">
  <si>
    <t xml:space="preserve">X</t>
  </si>
  <si>
    <t xml:space="preserve">Y</t>
  </si>
  <si>
    <t xml:space="preserve">oc</t>
  </si>
  <si>
    <t xml:space="preserve">fs&amp;s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</si>
</sst>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8-33</a:t>
            </a:r>
          </a:p>
        </c:rich>
      </c:tx>
      <c:layout>
        <c:manualLayout>
          <c:xMode val="edge"/>
          <c:yMode val="edge"/>
          <c:x val="0.374553740979871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8-33'!$A$2:$A$181</c:f>
              <c:numCache>
                <c:formatCode>General</c:formatCode>
                <c:ptCount val="180"/>
                <c:pt idx="0">
                  <c:v>327.325158357</c:v>
                </c:pt>
                <c:pt idx="1">
                  <c:v>327.360318045</c:v>
                </c:pt>
                <c:pt idx="2">
                  <c:v>329.285075868</c:v>
                </c:pt>
                <c:pt idx="3">
                  <c:v>329.589463685</c:v>
                </c:pt>
                <c:pt idx="4">
                  <c:v>330.162372143</c:v>
                </c:pt>
                <c:pt idx="5">
                  <c:v>330.269344052</c:v>
                </c:pt>
                <c:pt idx="6">
                  <c:v>318.778345374</c:v>
                </c:pt>
                <c:pt idx="7">
                  <c:v>319.333031933</c:v>
                </c:pt>
                <c:pt idx="8">
                  <c:v>318.953827105</c:v>
                </c:pt>
                <c:pt idx="9">
                  <c:v>334.051343359</c:v>
                </c:pt>
                <c:pt idx="10">
                  <c:v>331.778031401</c:v>
                </c:pt>
                <c:pt idx="11">
                  <c:v>332.825050167</c:v>
                </c:pt>
                <c:pt idx="12">
                  <c:v>333.012112875</c:v>
                </c:pt>
                <c:pt idx="13">
                  <c:v>335.560582298</c:v>
                </c:pt>
                <c:pt idx="14">
                  <c:v>335.791453121</c:v>
                </c:pt>
                <c:pt idx="15">
                  <c:v>336.37773799</c:v>
                </c:pt>
                <c:pt idx="16">
                  <c:v>338.200387446</c:v>
                </c:pt>
                <c:pt idx="17">
                  <c:v>338.657153636</c:v>
                </c:pt>
                <c:pt idx="18">
                  <c:v>340.970575724</c:v>
                </c:pt>
                <c:pt idx="19">
                  <c:v>341.227677658</c:v>
                </c:pt>
                <c:pt idx="20">
                  <c:v>341.49279001</c:v>
                </c:pt>
                <c:pt idx="21">
                  <c:v>318.338441097</c:v>
                </c:pt>
                <c:pt idx="22">
                  <c:v>343.311487169</c:v>
                </c:pt>
                <c:pt idx="23">
                  <c:v>343.894554104</c:v>
                </c:pt>
                <c:pt idx="24">
                  <c:v>344.015887753</c:v>
                </c:pt>
                <c:pt idx="25">
                  <c:v>344.208067471</c:v>
                </c:pt>
                <c:pt idx="26">
                  <c:v>345.646043321</c:v>
                </c:pt>
                <c:pt idx="27">
                  <c:v>312.29387568</c:v>
                </c:pt>
                <c:pt idx="28">
                  <c:v>306.014210527</c:v>
                </c:pt>
                <c:pt idx="29">
                  <c:v>294.376792611</c:v>
                </c:pt>
                <c:pt idx="30">
                  <c:v>293.076971955</c:v>
                </c:pt>
                <c:pt idx="31">
                  <c:v>292.486985353</c:v>
                </c:pt>
                <c:pt idx="32">
                  <c:v>287.482895582</c:v>
                </c:pt>
                <c:pt idx="33">
                  <c:v>278.026443968</c:v>
                </c:pt>
                <c:pt idx="34">
                  <c:v>276.481359892</c:v>
                </c:pt>
                <c:pt idx="35">
                  <c:v>273.445340758</c:v>
                </c:pt>
                <c:pt idx="36">
                  <c:v>272.341102684</c:v>
                </c:pt>
                <c:pt idx="37">
                  <c:v>267.398322632</c:v>
                </c:pt>
                <c:pt idx="38">
                  <c:v>266.040806492</c:v>
                </c:pt>
                <c:pt idx="39">
                  <c:v>264.931113531</c:v>
                </c:pt>
                <c:pt idx="40">
                  <c:v>261.677311676</c:v>
                </c:pt>
                <c:pt idx="41">
                  <c:v>257.544626635</c:v>
                </c:pt>
                <c:pt idx="42">
                  <c:v>253.373522939</c:v>
                </c:pt>
                <c:pt idx="43">
                  <c:v>246.836314153</c:v>
                </c:pt>
                <c:pt idx="44">
                  <c:v>241.981302402</c:v>
                </c:pt>
                <c:pt idx="45">
                  <c:v>239.092868052</c:v>
                </c:pt>
                <c:pt idx="46">
                  <c:v>238.07910878</c:v>
                </c:pt>
                <c:pt idx="47">
                  <c:v>236.608255209</c:v>
                </c:pt>
                <c:pt idx="48">
                  <c:v>235.679801799</c:v>
                </c:pt>
                <c:pt idx="49">
                  <c:v>234.264930947</c:v>
                </c:pt>
                <c:pt idx="50">
                  <c:v>229.936669315</c:v>
                </c:pt>
                <c:pt idx="51">
                  <c:v>231.772576337</c:v>
                </c:pt>
                <c:pt idx="52">
                  <c:v>223.330119237</c:v>
                </c:pt>
                <c:pt idx="53">
                  <c:v>222.800562268</c:v>
                </c:pt>
                <c:pt idx="54">
                  <c:v>223.891107665</c:v>
                </c:pt>
                <c:pt idx="55">
                  <c:v>215.108640282</c:v>
                </c:pt>
                <c:pt idx="56">
                  <c:v>219.538958397</c:v>
                </c:pt>
                <c:pt idx="57">
                  <c:v>199.844148881</c:v>
                </c:pt>
                <c:pt idx="58">
                  <c:v>199.953637868</c:v>
                </c:pt>
                <c:pt idx="59">
                  <c:v>206.689161402</c:v>
                </c:pt>
                <c:pt idx="60">
                  <c:v>197.452320805</c:v>
                </c:pt>
                <c:pt idx="61">
                  <c:v>192.960328637</c:v>
                </c:pt>
                <c:pt idx="62">
                  <c:v>186.776562031</c:v>
                </c:pt>
                <c:pt idx="63">
                  <c:v>185.289730567</c:v>
                </c:pt>
                <c:pt idx="64">
                  <c:v>184.674457171</c:v>
                </c:pt>
                <c:pt idx="65">
                  <c:v>175.054237501</c:v>
                </c:pt>
                <c:pt idx="66">
                  <c:v>172.101717273</c:v>
                </c:pt>
                <c:pt idx="67">
                  <c:v>171.379596801</c:v>
                </c:pt>
                <c:pt idx="68">
                  <c:v>169.29140602</c:v>
                </c:pt>
                <c:pt idx="69">
                  <c:v>162.26718479</c:v>
                </c:pt>
                <c:pt idx="70">
                  <c:v>161.660213062</c:v>
                </c:pt>
                <c:pt idx="71">
                  <c:v>162.050851544</c:v>
                </c:pt>
                <c:pt idx="72">
                  <c:v>160.875433206</c:v>
                </c:pt>
                <c:pt idx="73">
                  <c:v>158.424503478</c:v>
                </c:pt>
                <c:pt idx="74">
                  <c:v>157.199728864</c:v>
                </c:pt>
                <c:pt idx="75">
                  <c:v>155.515468304</c:v>
                </c:pt>
                <c:pt idx="76">
                  <c:v>152.319076257</c:v>
                </c:pt>
                <c:pt idx="77">
                  <c:v>150.239636106</c:v>
                </c:pt>
                <c:pt idx="78">
                  <c:v>151.236235344</c:v>
                </c:pt>
                <c:pt idx="79">
                  <c:v>148.702306663</c:v>
                </c:pt>
                <c:pt idx="80">
                  <c:v>148.20880446</c:v>
                </c:pt>
                <c:pt idx="81">
                  <c:v>147.244884647</c:v>
                </c:pt>
                <c:pt idx="82">
                  <c:v>146.295454132</c:v>
                </c:pt>
                <c:pt idx="83">
                  <c:v>143.42104126</c:v>
                </c:pt>
                <c:pt idx="84">
                  <c:v>138.628746743</c:v>
                </c:pt>
                <c:pt idx="85">
                  <c:v>137.440965368</c:v>
                </c:pt>
                <c:pt idx="86">
                  <c:v>127.927030847</c:v>
                </c:pt>
                <c:pt idx="87">
                  <c:v>131.195740123</c:v>
                </c:pt>
                <c:pt idx="88">
                  <c:v>129.035805071</c:v>
                </c:pt>
                <c:pt idx="89">
                  <c:v>122.563474998</c:v>
                </c:pt>
                <c:pt idx="90">
                  <c:v>122.431465898</c:v>
                </c:pt>
                <c:pt idx="91">
                  <c:v>122.906283337</c:v>
                </c:pt>
                <c:pt idx="92">
                  <c:v>119.75598379</c:v>
                </c:pt>
                <c:pt idx="93">
                  <c:v>84.6961929205</c:v>
                </c:pt>
                <c:pt idx="94">
                  <c:v>109.110428612</c:v>
                </c:pt>
                <c:pt idx="95">
                  <c:v>100.112659837</c:v>
                </c:pt>
                <c:pt idx="96">
                  <c:v>106.857160473</c:v>
                </c:pt>
                <c:pt idx="97">
                  <c:v>84.4170311338</c:v>
                </c:pt>
                <c:pt idx="98">
                  <c:v>90.5696555097</c:v>
                </c:pt>
                <c:pt idx="99">
                  <c:v>86.9349878452</c:v>
                </c:pt>
                <c:pt idx="100">
                  <c:v>93.1651555495</c:v>
                </c:pt>
                <c:pt idx="101">
                  <c:v>93.1481803258</c:v>
                </c:pt>
                <c:pt idx="102">
                  <c:v>91.6054195633</c:v>
                </c:pt>
                <c:pt idx="103">
                  <c:v>82.9236177873</c:v>
                </c:pt>
                <c:pt idx="104">
                  <c:v>79.2068034117</c:v>
                </c:pt>
                <c:pt idx="105">
                  <c:v>77.5002615665</c:v>
                </c:pt>
                <c:pt idx="106">
                  <c:v>77.261382262</c:v>
                </c:pt>
                <c:pt idx="107">
                  <c:v>74.66406621</c:v>
                </c:pt>
                <c:pt idx="108">
                  <c:v>74.4718355991</c:v>
                </c:pt>
                <c:pt idx="109">
                  <c:v>75.2360972396</c:v>
                </c:pt>
                <c:pt idx="110">
                  <c:v>74.8963428988</c:v>
                </c:pt>
                <c:pt idx="111">
                  <c:v>72.7089814154</c:v>
                </c:pt>
                <c:pt idx="112">
                  <c:v>72.5196790547</c:v>
                </c:pt>
                <c:pt idx="113">
                  <c:v>65.5238749319</c:v>
                </c:pt>
                <c:pt idx="114">
                  <c:v>65.4826534579</c:v>
                </c:pt>
                <c:pt idx="115">
                  <c:v>65.4549392431</c:v>
                </c:pt>
                <c:pt idx="116">
                  <c:v>65.4210915521</c:v>
                </c:pt>
                <c:pt idx="117">
                  <c:v>65.363069794</c:v>
                </c:pt>
                <c:pt idx="118">
                  <c:v>63.7265542386</c:v>
                </c:pt>
                <c:pt idx="119">
                  <c:v>63.0231034512</c:v>
                </c:pt>
                <c:pt idx="120">
                  <c:v>60.7745566724</c:v>
                </c:pt>
                <c:pt idx="121">
                  <c:v>60.5459250999</c:v>
                </c:pt>
                <c:pt idx="122">
                  <c:v>60.6225161137</c:v>
                </c:pt>
                <c:pt idx="123">
                  <c:v>58.978790686</c:v>
                </c:pt>
                <c:pt idx="124">
                  <c:v>56.5244188393</c:v>
                </c:pt>
                <c:pt idx="125">
                  <c:v>55.8355385133</c:v>
                </c:pt>
                <c:pt idx="126">
                  <c:v>53.9902836094</c:v>
                </c:pt>
                <c:pt idx="127">
                  <c:v>53.1779710365</c:v>
                </c:pt>
                <c:pt idx="128">
                  <c:v>53.3978398785</c:v>
                </c:pt>
                <c:pt idx="129">
                  <c:v>51.4107442044</c:v>
                </c:pt>
                <c:pt idx="130">
                  <c:v>51.005547569</c:v>
                </c:pt>
                <c:pt idx="131">
                  <c:v>50.395107868</c:v>
                </c:pt>
                <c:pt idx="132">
                  <c:v>48.6398291405</c:v>
                </c:pt>
                <c:pt idx="133">
                  <c:v>47.1442032543</c:v>
                </c:pt>
                <c:pt idx="134">
                  <c:v>46.1382494423</c:v>
                </c:pt>
                <c:pt idx="135">
                  <c:v>45.8402279391</c:v>
                </c:pt>
                <c:pt idx="136">
                  <c:v>44.3675205871</c:v>
                </c:pt>
                <c:pt idx="137">
                  <c:v>43.7253724337</c:v>
                </c:pt>
                <c:pt idx="138">
                  <c:v>42.9444193509</c:v>
                </c:pt>
                <c:pt idx="139">
                  <c:v>41.4942552348</c:v>
                </c:pt>
                <c:pt idx="140">
                  <c:v>40.5685846576</c:v>
                </c:pt>
                <c:pt idx="141">
                  <c:v>38.8682841289</c:v>
                </c:pt>
                <c:pt idx="142">
                  <c:v>38.5419341737</c:v>
                </c:pt>
                <c:pt idx="143">
                  <c:v>37.2722713864</c:v>
                </c:pt>
                <c:pt idx="144">
                  <c:v>36.432841709</c:v>
                </c:pt>
                <c:pt idx="145">
                  <c:v>35.5730189205</c:v>
                </c:pt>
                <c:pt idx="146">
                  <c:v>34.3587659641</c:v>
                </c:pt>
                <c:pt idx="147">
                  <c:v>34.0292060696</c:v>
                </c:pt>
                <c:pt idx="148">
                  <c:v>33.035618865</c:v>
                </c:pt>
                <c:pt idx="149">
                  <c:v>29.2106671743</c:v>
                </c:pt>
                <c:pt idx="150">
                  <c:v>30.5215586965</c:v>
                </c:pt>
                <c:pt idx="151">
                  <c:v>31.576639831</c:v>
                </c:pt>
                <c:pt idx="152">
                  <c:v>28.0926899196</c:v>
                </c:pt>
                <c:pt idx="153">
                  <c:v>26.788646048</c:v>
                </c:pt>
                <c:pt idx="154">
                  <c:v>25.5383492347</c:v>
                </c:pt>
                <c:pt idx="155">
                  <c:v>24.3229762601</c:v>
                </c:pt>
                <c:pt idx="156">
                  <c:v>24.1960728937</c:v>
                </c:pt>
                <c:pt idx="157">
                  <c:v>23.2127544734</c:v>
                </c:pt>
                <c:pt idx="158">
                  <c:v>21.9296562246</c:v>
                </c:pt>
                <c:pt idx="159">
                  <c:v>21.0464292037</c:v>
                </c:pt>
                <c:pt idx="160">
                  <c:v>20.6057527096</c:v>
                </c:pt>
                <c:pt idx="161">
                  <c:v>20.0799719904</c:v>
                </c:pt>
                <c:pt idx="162">
                  <c:v>19.4790538862</c:v>
                </c:pt>
                <c:pt idx="163">
                  <c:v>17.0427453673</c:v>
                </c:pt>
                <c:pt idx="164">
                  <c:v>18.008275809</c:v>
                </c:pt>
                <c:pt idx="165">
                  <c:v>17.1798257234</c:v>
                </c:pt>
                <c:pt idx="166">
                  <c:v>15.5169297551</c:v>
                </c:pt>
                <c:pt idx="167">
                  <c:v>14.6406857844</c:v>
                </c:pt>
                <c:pt idx="168">
                  <c:v>13.8945017066</c:v>
                </c:pt>
                <c:pt idx="169">
                  <c:v>13.6637666009</c:v>
                </c:pt>
                <c:pt idx="170">
                  <c:v>13.055482611</c:v>
                </c:pt>
                <c:pt idx="171">
                  <c:v>12.1962813456</c:v>
                </c:pt>
                <c:pt idx="172">
                  <c:v>8.60356890863</c:v>
                </c:pt>
                <c:pt idx="173">
                  <c:v>0</c:v>
                </c:pt>
                <c:pt idx="174">
                  <c:v>1.93850476811</c:v>
                </c:pt>
                <c:pt idx="175">
                  <c:v>4.93933572195</c:v>
                </c:pt>
                <c:pt idx="176">
                  <c:v>3.88381260299</c:v>
                </c:pt>
                <c:pt idx="177">
                  <c:v>3.0016502768</c:v>
                </c:pt>
                <c:pt idx="178">
                  <c:v>6.71655878419</c:v>
                </c:pt>
                <c:pt idx="179">
                  <c:v>7.20976096509</c:v>
                </c:pt>
              </c:numCache>
            </c:numRef>
          </c:xVal>
          <c:yVal>
            <c:numRef>
              <c:f>'profile 8-33'!$B$2:$B$181</c:f>
              <c:numCache>
                <c:formatCode>General</c:formatCode>
                <c:ptCount val="180"/>
                <c:pt idx="0">
                  <c:v>675.755174829</c:v>
                </c:pt>
                <c:pt idx="1">
                  <c:v>675.746052507</c:v>
                </c:pt>
                <c:pt idx="2">
                  <c:v>675.689</c:v>
                </c:pt>
                <c:pt idx="3">
                  <c:v>675.687024404</c:v>
                </c:pt>
                <c:pt idx="4">
                  <c:v>675.655334281</c:v>
                </c:pt>
                <c:pt idx="5">
                  <c:v>675.641183182</c:v>
                </c:pt>
                <c:pt idx="6">
                  <c:v>675.627033266</c:v>
                </c:pt>
                <c:pt idx="7">
                  <c:v>675.623627763</c:v>
                </c:pt>
                <c:pt idx="8">
                  <c:v>675.623084242</c:v>
                </c:pt>
                <c:pt idx="9">
                  <c:v>675.589414085</c:v>
                </c:pt>
                <c:pt idx="10">
                  <c:v>675.558</c:v>
                </c:pt>
                <c:pt idx="11">
                  <c:v>675.558</c:v>
                </c:pt>
                <c:pt idx="12">
                  <c:v>675.557770521</c:v>
                </c:pt>
                <c:pt idx="13">
                  <c:v>675.525</c:v>
                </c:pt>
                <c:pt idx="14">
                  <c:v>675.525</c:v>
                </c:pt>
                <c:pt idx="15">
                  <c:v>675.493047631</c:v>
                </c:pt>
                <c:pt idx="16">
                  <c:v>675.462040367</c:v>
                </c:pt>
                <c:pt idx="17">
                  <c:v>675.427</c:v>
                </c:pt>
                <c:pt idx="18">
                  <c:v>675.374669801</c:v>
                </c:pt>
                <c:pt idx="19">
                  <c:v>675.360167925</c:v>
                </c:pt>
                <c:pt idx="20">
                  <c:v>675.358810928</c:v>
                </c:pt>
                <c:pt idx="21">
                  <c:v>675.308912372</c:v>
                </c:pt>
                <c:pt idx="22">
                  <c:v>675.227945269</c:v>
                </c:pt>
                <c:pt idx="23">
                  <c:v>675.197</c:v>
                </c:pt>
                <c:pt idx="24">
                  <c:v>675.196594286</c:v>
                </c:pt>
                <c:pt idx="25">
                  <c:v>675.163091864</c:v>
                </c:pt>
                <c:pt idx="26">
                  <c:v>675.099451426</c:v>
                </c:pt>
                <c:pt idx="27">
                  <c:v>673.7595883</c:v>
                </c:pt>
                <c:pt idx="28">
                  <c:v>668.631919689</c:v>
                </c:pt>
                <c:pt idx="29">
                  <c:v>662.937534366</c:v>
                </c:pt>
                <c:pt idx="30">
                  <c:v>660.545971099</c:v>
                </c:pt>
                <c:pt idx="31">
                  <c:v>660.323912418</c:v>
                </c:pt>
                <c:pt idx="32">
                  <c:v>659.148127142</c:v>
                </c:pt>
                <c:pt idx="33">
                  <c:v>650.864472779</c:v>
                </c:pt>
                <c:pt idx="34">
                  <c:v>649.48644633</c:v>
                </c:pt>
                <c:pt idx="35">
                  <c:v>647.944910801</c:v>
                </c:pt>
                <c:pt idx="36">
                  <c:v>646.721680363</c:v>
                </c:pt>
                <c:pt idx="37">
                  <c:v>644.884633361</c:v>
                </c:pt>
                <c:pt idx="38">
                  <c:v>643.474107592</c:v>
                </c:pt>
                <c:pt idx="39">
                  <c:v>642.372213213</c:v>
                </c:pt>
                <c:pt idx="40">
                  <c:v>640.203950524</c:v>
                </c:pt>
                <c:pt idx="41">
                  <c:v>638.699355761</c:v>
                </c:pt>
                <c:pt idx="42">
                  <c:v>637.415194932</c:v>
                </c:pt>
                <c:pt idx="43">
                  <c:v>635.278110627</c:v>
                </c:pt>
                <c:pt idx="44">
                  <c:v>633.800329103</c:v>
                </c:pt>
                <c:pt idx="45">
                  <c:v>633.426004568</c:v>
                </c:pt>
                <c:pt idx="46">
                  <c:v>632.64791875</c:v>
                </c:pt>
                <c:pt idx="47">
                  <c:v>632.430069127</c:v>
                </c:pt>
                <c:pt idx="48">
                  <c:v>631.763101577</c:v>
                </c:pt>
                <c:pt idx="49">
                  <c:v>631.65396603</c:v>
                </c:pt>
                <c:pt idx="50">
                  <c:v>630.463725415</c:v>
                </c:pt>
                <c:pt idx="51">
                  <c:v>630.373955806</c:v>
                </c:pt>
                <c:pt idx="52">
                  <c:v>627.88429827</c:v>
                </c:pt>
                <c:pt idx="53">
                  <c:v>627.44750239</c:v>
                </c:pt>
                <c:pt idx="54">
                  <c:v>626.343463549</c:v>
                </c:pt>
                <c:pt idx="55">
                  <c:v>626.010709012</c:v>
                </c:pt>
                <c:pt idx="56">
                  <c:v>625.491976874</c:v>
                </c:pt>
                <c:pt idx="57">
                  <c:v>622.925509627</c:v>
                </c:pt>
                <c:pt idx="58">
                  <c:v>622.867425618</c:v>
                </c:pt>
                <c:pt idx="59">
                  <c:v>621.960898802</c:v>
                </c:pt>
                <c:pt idx="60">
                  <c:v>621.938918525</c:v>
                </c:pt>
                <c:pt idx="61">
                  <c:v>620.247888253</c:v>
                </c:pt>
                <c:pt idx="62">
                  <c:v>619.761345091</c:v>
                </c:pt>
                <c:pt idx="63">
                  <c:v>619.729654695</c:v>
                </c:pt>
                <c:pt idx="64">
                  <c:v>619.247654448</c:v>
                </c:pt>
                <c:pt idx="65">
                  <c:v>616.80461414</c:v>
                </c:pt>
                <c:pt idx="66">
                  <c:v>616.490452848</c:v>
                </c:pt>
                <c:pt idx="67">
                  <c:v>616.353585668</c:v>
                </c:pt>
                <c:pt idx="68">
                  <c:v>616.029242339</c:v>
                </c:pt>
                <c:pt idx="69">
                  <c:v>612.546079558</c:v>
                </c:pt>
                <c:pt idx="70">
                  <c:v>611.909800137</c:v>
                </c:pt>
                <c:pt idx="71">
                  <c:v>611.871001934</c:v>
                </c:pt>
                <c:pt idx="72">
                  <c:v>611.554995569</c:v>
                </c:pt>
                <c:pt idx="73">
                  <c:v>610.129877583</c:v>
                </c:pt>
                <c:pt idx="74">
                  <c:v>609.922607637</c:v>
                </c:pt>
                <c:pt idx="75">
                  <c:v>608.514785286</c:v>
                </c:pt>
                <c:pt idx="76">
                  <c:v>607.385386329</c:v>
                </c:pt>
                <c:pt idx="77">
                  <c:v>606.41441825</c:v>
                </c:pt>
                <c:pt idx="78">
                  <c:v>606.178807263</c:v>
                </c:pt>
                <c:pt idx="79">
                  <c:v>605.656841571</c:v>
                </c:pt>
                <c:pt idx="80">
                  <c:v>605.611373098</c:v>
                </c:pt>
                <c:pt idx="81">
                  <c:v>605.423791851</c:v>
                </c:pt>
                <c:pt idx="82">
                  <c:v>605.373056854</c:v>
                </c:pt>
                <c:pt idx="83">
                  <c:v>604.097540327</c:v>
                </c:pt>
                <c:pt idx="84">
                  <c:v>601.619226223</c:v>
                </c:pt>
                <c:pt idx="85">
                  <c:v>601.34612322</c:v>
                </c:pt>
                <c:pt idx="86">
                  <c:v>597.069591698</c:v>
                </c:pt>
                <c:pt idx="87">
                  <c:v>596.805002075</c:v>
                </c:pt>
                <c:pt idx="88">
                  <c:v>596.39969625</c:v>
                </c:pt>
                <c:pt idx="89">
                  <c:v>594.091198543</c:v>
                </c:pt>
                <c:pt idx="90">
                  <c:v>594.004565537</c:v>
                </c:pt>
                <c:pt idx="91">
                  <c:v>593.987738876</c:v>
                </c:pt>
                <c:pt idx="92">
                  <c:v>592.145805161</c:v>
                </c:pt>
                <c:pt idx="93">
                  <c:v>587.561029204</c:v>
                </c:pt>
                <c:pt idx="94">
                  <c:v>587.529312535</c:v>
                </c:pt>
                <c:pt idx="95">
                  <c:v>587.522003851</c:v>
                </c:pt>
                <c:pt idx="96">
                  <c:v>587.485671387</c:v>
                </c:pt>
                <c:pt idx="97">
                  <c:v>587.472904559</c:v>
                </c:pt>
                <c:pt idx="98">
                  <c:v>587.436011832</c:v>
                </c:pt>
                <c:pt idx="99">
                  <c:v>587.410298075</c:v>
                </c:pt>
                <c:pt idx="100">
                  <c:v>587.369</c:v>
                </c:pt>
                <c:pt idx="101">
                  <c:v>587.36899561</c:v>
                </c:pt>
                <c:pt idx="102">
                  <c:v>587.129096444</c:v>
                </c:pt>
                <c:pt idx="103">
                  <c:v>586.518553551</c:v>
                </c:pt>
                <c:pt idx="104">
                  <c:v>585.481209184</c:v>
                </c:pt>
                <c:pt idx="105">
                  <c:v>584.751758878</c:v>
                </c:pt>
                <c:pt idx="106">
                  <c:v>584.742022671</c:v>
                </c:pt>
                <c:pt idx="107">
                  <c:v>584.151068008</c:v>
                </c:pt>
                <c:pt idx="108">
                  <c:v>584.14063815</c:v>
                </c:pt>
                <c:pt idx="109">
                  <c:v>584.129879902</c:v>
                </c:pt>
                <c:pt idx="110">
                  <c:v>584.118006142</c:v>
                </c:pt>
                <c:pt idx="111">
                  <c:v>583.72625836</c:v>
                </c:pt>
                <c:pt idx="112">
                  <c:v>583.705954902</c:v>
                </c:pt>
                <c:pt idx="113">
                  <c:v>583.465021387</c:v>
                </c:pt>
                <c:pt idx="114">
                  <c:v>583.46498673</c:v>
                </c:pt>
                <c:pt idx="115">
                  <c:v>583.459757056</c:v>
                </c:pt>
                <c:pt idx="116">
                  <c:v>583.459304507</c:v>
                </c:pt>
                <c:pt idx="117">
                  <c:v>583.455940338</c:v>
                </c:pt>
                <c:pt idx="118">
                  <c:v>583.365625962</c:v>
                </c:pt>
                <c:pt idx="119">
                  <c:v>583.268</c:v>
                </c:pt>
                <c:pt idx="120">
                  <c:v>583.154566441</c:v>
                </c:pt>
                <c:pt idx="121">
                  <c:v>583.136693634</c:v>
                </c:pt>
                <c:pt idx="122">
                  <c:v>583.135044121</c:v>
                </c:pt>
                <c:pt idx="123">
                  <c:v>583.073167261</c:v>
                </c:pt>
                <c:pt idx="124">
                  <c:v>582.818014721</c:v>
                </c:pt>
                <c:pt idx="125">
                  <c:v>582.802777294</c:v>
                </c:pt>
                <c:pt idx="126">
                  <c:v>582.54144747</c:v>
                </c:pt>
                <c:pt idx="127">
                  <c:v>582.435940304</c:v>
                </c:pt>
                <c:pt idx="128">
                  <c:v>582.402988854</c:v>
                </c:pt>
                <c:pt idx="129">
                  <c:v>582.098358563</c:v>
                </c:pt>
                <c:pt idx="130">
                  <c:v>581.986379764</c:v>
                </c:pt>
                <c:pt idx="131">
                  <c:v>581.828867611</c:v>
                </c:pt>
                <c:pt idx="132">
                  <c:v>581.631566816</c:v>
                </c:pt>
                <c:pt idx="133">
                  <c:v>581.378163491</c:v>
                </c:pt>
                <c:pt idx="134">
                  <c:v>581.318346427</c:v>
                </c:pt>
                <c:pt idx="135">
                  <c:v>581.252212969</c:v>
                </c:pt>
                <c:pt idx="136">
                  <c:v>581.034572494</c:v>
                </c:pt>
                <c:pt idx="137">
                  <c:v>580.989191949</c:v>
                </c:pt>
                <c:pt idx="138">
                  <c:v>580.835945864</c:v>
                </c:pt>
                <c:pt idx="139">
                  <c:v>580.687948924</c:v>
                </c:pt>
                <c:pt idx="140">
                  <c:v>580.490955501</c:v>
                </c:pt>
                <c:pt idx="141">
                  <c:v>580.374018013</c:v>
                </c:pt>
                <c:pt idx="142">
                  <c:v>580.241162995</c:v>
                </c:pt>
                <c:pt idx="143">
                  <c:v>580.108361575</c:v>
                </c:pt>
                <c:pt idx="144">
                  <c:v>580.046726804</c:v>
                </c:pt>
                <c:pt idx="145">
                  <c:v>579.844229471</c:v>
                </c:pt>
                <c:pt idx="146">
                  <c:v>579.659846842</c:v>
                </c:pt>
                <c:pt idx="147">
                  <c:v>579.626</c:v>
                </c:pt>
                <c:pt idx="148">
                  <c:v>579.476695319</c:v>
                </c:pt>
                <c:pt idx="149">
                  <c:v>579.396</c:v>
                </c:pt>
                <c:pt idx="150">
                  <c:v>579.396</c:v>
                </c:pt>
                <c:pt idx="151">
                  <c:v>579.396</c:v>
                </c:pt>
                <c:pt idx="152">
                  <c:v>579.360576721</c:v>
                </c:pt>
                <c:pt idx="153">
                  <c:v>579.232</c:v>
                </c:pt>
                <c:pt idx="154">
                  <c:v>579.114194444</c:v>
                </c:pt>
                <c:pt idx="155">
                  <c:v>578.757970832</c:v>
                </c:pt>
                <c:pt idx="156">
                  <c:v>578.734116826</c:v>
                </c:pt>
                <c:pt idx="157">
                  <c:v>578.442697423</c:v>
                </c:pt>
                <c:pt idx="158">
                  <c:v>578.359192149</c:v>
                </c:pt>
                <c:pt idx="159">
                  <c:v>578.198032812</c:v>
                </c:pt>
                <c:pt idx="160">
                  <c:v>578.178345014</c:v>
                </c:pt>
                <c:pt idx="161">
                  <c:v>578.038734374</c:v>
                </c:pt>
                <c:pt idx="162">
                  <c:v>578.033998116</c:v>
                </c:pt>
                <c:pt idx="163">
                  <c:v>577.981158231</c:v>
                </c:pt>
                <c:pt idx="164">
                  <c:v>577.980816999</c:v>
                </c:pt>
                <c:pt idx="165">
                  <c:v>577.967129147</c:v>
                </c:pt>
                <c:pt idx="166">
                  <c:v>577.781519987</c:v>
                </c:pt>
                <c:pt idx="167">
                  <c:v>577.763985484</c:v>
                </c:pt>
                <c:pt idx="168">
                  <c:v>577.75327123</c:v>
                </c:pt>
                <c:pt idx="169">
                  <c:v>577.664187707</c:v>
                </c:pt>
                <c:pt idx="170">
                  <c:v>577.452477195</c:v>
                </c:pt>
                <c:pt idx="171">
                  <c:v>577.385277552</c:v>
                </c:pt>
                <c:pt idx="172">
                  <c:v>577.067402492</c:v>
                </c:pt>
                <c:pt idx="173">
                  <c:v>577.057416842</c:v>
                </c:pt>
                <c:pt idx="174">
                  <c:v>577.02743046</c:v>
                </c:pt>
                <c:pt idx="175">
                  <c:v>576.969</c:v>
                </c:pt>
                <c:pt idx="176">
                  <c:v>576.948380314</c:v>
                </c:pt>
                <c:pt idx="177">
                  <c:v>576.936</c:v>
                </c:pt>
                <c:pt idx="178">
                  <c:v>576.912415689</c:v>
                </c:pt>
                <c:pt idx="179">
                  <c:v>576.870916814</c:v>
                </c:pt>
              </c:numCache>
            </c:numRef>
          </c:yVal>
          <c:smooth val="0"/>
        </c:ser>
        <c:axId val="87502861"/>
        <c:axId val="34488179"/>
      </c:scatterChart>
      <c:valAx>
        <c:axId val="87502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88179"/>
        <c:crossesAt val="0"/>
        <c:crossBetween val="midCat"/>
      </c:valAx>
      <c:valAx>
        <c:axId val="3448817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0286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1"/>
  <sheetViews>
    <sheetView showFormulas="false" showGridLines="true" showRowColHeaders="true" showZeros="true" rightToLeft="false" tabSelected="true" showOutlineSymbols="true" defaultGridColor="true" view="normal" topLeftCell="A63" colorId="64" zoomScale="100" zoomScaleNormal="100" zoomScalePageLayoutView="100" workbookViewId="0">
      <selection pane="topLeft" activeCell="C73" activeCellId="0" sqref="C73:C18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327.325158357</v>
      </c>
      <c r="B2" s="2" t="n">
        <v>675.755174829</v>
      </c>
      <c r="C2" s="3" t="s">
        <v>2</v>
      </c>
    </row>
    <row r="3" customFormat="false" ht="15" hidden="false" customHeight="false" outlineLevel="0" collapsed="false">
      <c r="A3" s="2" t="n">
        <v>327.360318045</v>
      </c>
      <c r="B3" s="2" t="n">
        <v>675.746052507</v>
      </c>
      <c r="C3" s="3" t="s">
        <v>2</v>
      </c>
    </row>
    <row r="4" customFormat="false" ht="15" hidden="false" customHeight="false" outlineLevel="0" collapsed="false">
      <c r="A4" s="2" t="n">
        <v>329.285075868</v>
      </c>
      <c r="B4" s="2" t="n">
        <v>675.689</v>
      </c>
      <c r="C4" s="3" t="s">
        <v>2</v>
      </c>
    </row>
    <row r="5" customFormat="false" ht="15" hidden="false" customHeight="false" outlineLevel="0" collapsed="false">
      <c r="A5" s="2" t="n">
        <v>329.589463685</v>
      </c>
      <c r="B5" s="2" t="n">
        <v>675.687024404</v>
      </c>
      <c r="C5" s="3" t="s">
        <v>2</v>
      </c>
    </row>
    <row r="6" customFormat="false" ht="15" hidden="false" customHeight="false" outlineLevel="0" collapsed="false">
      <c r="A6" s="2" t="n">
        <v>330.162372143</v>
      </c>
      <c r="B6" s="2" t="n">
        <v>675.655334281</v>
      </c>
      <c r="C6" s="3" t="s">
        <v>2</v>
      </c>
    </row>
    <row r="7" customFormat="false" ht="15" hidden="false" customHeight="false" outlineLevel="0" collapsed="false">
      <c r="A7" s="2" t="n">
        <v>330.269344052</v>
      </c>
      <c r="B7" s="2" t="n">
        <v>675.641183182</v>
      </c>
      <c r="C7" s="3" t="s">
        <v>2</v>
      </c>
    </row>
    <row r="8" customFormat="false" ht="15" hidden="false" customHeight="false" outlineLevel="0" collapsed="false">
      <c r="A8" s="2" t="n">
        <v>318.778345374</v>
      </c>
      <c r="B8" s="2" t="n">
        <v>675.627033266</v>
      </c>
      <c r="C8" s="3" t="s">
        <v>2</v>
      </c>
    </row>
    <row r="9" customFormat="false" ht="15" hidden="false" customHeight="false" outlineLevel="0" collapsed="false">
      <c r="A9" s="2" t="n">
        <v>319.333031933</v>
      </c>
      <c r="B9" s="2" t="n">
        <v>675.623627763</v>
      </c>
      <c r="C9" s="3" t="s">
        <v>2</v>
      </c>
    </row>
    <row r="10" customFormat="false" ht="15" hidden="false" customHeight="false" outlineLevel="0" collapsed="false">
      <c r="A10" s="2" t="n">
        <v>318.953827105</v>
      </c>
      <c r="B10" s="2" t="n">
        <v>675.623084242</v>
      </c>
      <c r="C10" s="3" t="s">
        <v>2</v>
      </c>
    </row>
    <row r="11" customFormat="false" ht="15" hidden="false" customHeight="false" outlineLevel="0" collapsed="false">
      <c r="A11" s="2" t="n">
        <v>334.051343359</v>
      </c>
      <c r="B11" s="2" t="n">
        <v>675.589414085</v>
      </c>
      <c r="C11" s="3" t="s">
        <v>2</v>
      </c>
    </row>
    <row r="12" customFormat="false" ht="15" hidden="false" customHeight="false" outlineLevel="0" collapsed="false">
      <c r="A12" s="2" t="n">
        <v>331.778031401</v>
      </c>
      <c r="B12" s="2" t="n">
        <v>675.558</v>
      </c>
      <c r="C12" s="3" t="s">
        <v>2</v>
      </c>
    </row>
    <row r="13" customFormat="false" ht="15" hidden="false" customHeight="false" outlineLevel="0" collapsed="false">
      <c r="A13" s="2" t="n">
        <v>332.825050167</v>
      </c>
      <c r="B13" s="2" t="n">
        <v>675.558</v>
      </c>
      <c r="C13" s="3" t="s">
        <v>2</v>
      </c>
    </row>
    <row r="14" customFormat="false" ht="15" hidden="false" customHeight="false" outlineLevel="0" collapsed="false">
      <c r="A14" s="2" t="n">
        <v>333.012112875</v>
      </c>
      <c r="B14" s="2" t="n">
        <v>675.557770521</v>
      </c>
      <c r="C14" s="3" t="s">
        <v>2</v>
      </c>
    </row>
    <row r="15" customFormat="false" ht="15" hidden="false" customHeight="false" outlineLevel="0" collapsed="false">
      <c r="A15" s="2" t="n">
        <v>335.560582298</v>
      </c>
      <c r="B15" s="2" t="n">
        <v>675.525</v>
      </c>
      <c r="C15" s="3" t="s">
        <v>2</v>
      </c>
    </row>
    <row r="16" customFormat="false" ht="15" hidden="false" customHeight="false" outlineLevel="0" collapsed="false">
      <c r="A16" s="2" t="n">
        <v>335.791453121</v>
      </c>
      <c r="B16" s="2" t="n">
        <v>675.525</v>
      </c>
      <c r="C16" s="3" t="s">
        <v>2</v>
      </c>
    </row>
    <row r="17" customFormat="false" ht="15" hidden="false" customHeight="false" outlineLevel="0" collapsed="false">
      <c r="A17" s="2" t="n">
        <v>336.37773799</v>
      </c>
      <c r="B17" s="2" t="n">
        <v>675.493047631</v>
      </c>
      <c r="C17" s="3" t="s">
        <v>2</v>
      </c>
    </row>
    <row r="18" customFormat="false" ht="15" hidden="false" customHeight="false" outlineLevel="0" collapsed="false">
      <c r="A18" s="2" t="n">
        <v>338.200387446</v>
      </c>
      <c r="B18" s="2" t="n">
        <v>675.462040367</v>
      </c>
      <c r="C18" s="3" t="s">
        <v>2</v>
      </c>
    </row>
    <row r="19" customFormat="false" ht="15" hidden="false" customHeight="false" outlineLevel="0" collapsed="false">
      <c r="A19" s="2" t="n">
        <v>338.657153636</v>
      </c>
      <c r="B19" s="2" t="n">
        <v>675.427</v>
      </c>
      <c r="C19" s="3" t="s">
        <v>2</v>
      </c>
    </row>
    <row r="20" customFormat="false" ht="15" hidden="false" customHeight="false" outlineLevel="0" collapsed="false">
      <c r="A20" s="2" t="n">
        <v>340.970575724</v>
      </c>
      <c r="B20" s="2" t="n">
        <v>675.374669801</v>
      </c>
      <c r="C20" s="3" t="s">
        <v>2</v>
      </c>
    </row>
    <row r="21" customFormat="false" ht="15" hidden="false" customHeight="false" outlineLevel="0" collapsed="false">
      <c r="A21" s="2" t="n">
        <v>341.227677658</v>
      </c>
      <c r="B21" s="2" t="n">
        <v>675.360167925</v>
      </c>
      <c r="C21" s="3" t="s">
        <v>2</v>
      </c>
    </row>
    <row r="22" customFormat="false" ht="15" hidden="false" customHeight="false" outlineLevel="0" collapsed="false">
      <c r="A22" s="2" t="n">
        <v>341.49279001</v>
      </c>
      <c r="B22" s="2" t="n">
        <v>675.358810928</v>
      </c>
      <c r="C22" s="3" t="s">
        <v>2</v>
      </c>
    </row>
    <row r="23" customFormat="false" ht="15" hidden="false" customHeight="false" outlineLevel="0" collapsed="false">
      <c r="A23" s="2" t="n">
        <v>318.338441097</v>
      </c>
      <c r="B23" s="2" t="n">
        <v>675.308912372</v>
      </c>
      <c r="C23" s="3" t="s">
        <v>2</v>
      </c>
    </row>
    <row r="24" customFormat="false" ht="15" hidden="false" customHeight="false" outlineLevel="0" collapsed="false">
      <c r="A24" s="2" t="n">
        <v>343.311487169</v>
      </c>
      <c r="B24" s="2" t="n">
        <v>675.227945269</v>
      </c>
      <c r="C24" s="3" t="s">
        <v>2</v>
      </c>
    </row>
    <row r="25" customFormat="false" ht="15" hidden="false" customHeight="false" outlineLevel="0" collapsed="false">
      <c r="A25" s="2" t="n">
        <v>343.894554104</v>
      </c>
      <c r="B25" s="2" t="n">
        <v>675.197</v>
      </c>
      <c r="C25" s="3" t="s">
        <v>2</v>
      </c>
    </row>
    <row r="26" customFormat="false" ht="15" hidden="false" customHeight="false" outlineLevel="0" collapsed="false">
      <c r="A26" s="2" t="n">
        <v>344.015887753</v>
      </c>
      <c r="B26" s="2" t="n">
        <v>675.196594286</v>
      </c>
      <c r="C26" s="3" t="s">
        <v>2</v>
      </c>
    </row>
    <row r="27" customFormat="false" ht="15" hidden="false" customHeight="false" outlineLevel="0" collapsed="false">
      <c r="A27" s="2" t="n">
        <v>344.208067471</v>
      </c>
      <c r="B27" s="2" t="n">
        <v>675.163091864</v>
      </c>
      <c r="C27" s="3" t="s">
        <v>2</v>
      </c>
    </row>
    <row r="28" customFormat="false" ht="15" hidden="false" customHeight="false" outlineLevel="0" collapsed="false">
      <c r="A28" s="2" t="n">
        <v>345.646043321</v>
      </c>
      <c r="B28" s="2" t="n">
        <v>675.099451426</v>
      </c>
      <c r="C28" s="3" t="s">
        <v>2</v>
      </c>
    </row>
    <row r="29" customFormat="false" ht="15" hidden="false" customHeight="false" outlineLevel="0" collapsed="false">
      <c r="A29" s="2" t="n">
        <v>312.29387568</v>
      </c>
      <c r="B29" s="2" t="n">
        <v>673.7595883</v>
      </c>
      <c r="C29" s="3" t="s">
        <v>2</v>
      </c>
    </row>
    <row r="30" customFormat="false" ht="15" hidden="false" customHeight="false" outlineLevel="0" collapsed="false">
      <c r="A30" s="2" t="n">
        <v>306.014210527</v>
      </c>
      <c r="B30" s="2" t="n">
        <v>668.631919689</v>
      </c>
      <c r="C30" s="3" t="s">
        <v>2</v>
      </c>
    </row>
    <row r="31" customFormat="false" ht="15" hidden="false" customHeight="false" outlineLevel="0" collapsed="false">
      <c r="A31" s="2" t="n">
        <v>294.376792611</v>
      </c>
      <c r="B31" s="2" t="n">
        <v>662.937534366</v>
      </c>
      <c r="C31" s="3" t="s">
        <v>2</v>
      </c>
    </row>
    <row r="32" customFormat="false" ht="15" hidden="false" customHeight="false" outlineLevel="0" collapsed="false">
      <c r="A32" s="2" t="n">
        <v>293.076971955</v>
      </c>
      <c r="B32" s="2" t="n">
        <v>660.545971099</v>
      </c>
      <c r="C32" s="3" t="s">
        <v>2</v>
      </c>
    </row>
    <row r="33" customFormat="false" ht="15" hidden="false" customHeight="false" outlineLevel="0" collapsed="false">
      <c r="A33" s="2" t="n">
        <v>292.486985353</v>
      </c>
      <c r="B33" s="2" t="n">
        <v>660.323912418</v>
      </c>
      <c r="C33" s="3" t="s">
        <v>2</v>
      </c>
    </row>
    <row r="34" customFormat="false" ht="15" hidden="false" customHeight="false" outlineLevel="0" collapsed="false">
      <c r="A34" s="2" t="n">
        <v>287.482895582</v>
      </c>
      <c r="B34" s="2" t="n">
        <v>659.148127142</v>
      </c>
      <c r="C34" s="3" t="s">
        <v>2</v>
      </c>
    </row>
    <row r="35" customFormat="false" ht="15" hidden="false" customHeight="false" outlineLevel="0" collapsed="false">
      <c r="A35" s="2" t="n">
        <v>278.026443968</v>
      </c>
      <c r="B35" s="2" t="n">
        <v>650.864472779</v>
      </c>
      <c r="C35" s="3" t="s">
        <v>2</v>
      </c>
    </row>
    <row r="36" customFormat="false" ht="15" hidden="false" customHeight="false" outlineLevel="0" collapsed="false">
      <c r="A36" s="2" t="n">
        <v>276.481359892</v>
      </c>
      <c r="B36" s="2" t="n">
        <v>649.48644633</v>
      </c>
      <c r="C36" s="3" t="s">
        <v>2</v>
      </c>
    </row>
    <row r="37" customFormat="false" ht="15" hidden="false" customHeight="false" outlineLevel="0" collapsed="false">
      <c r="A37" s="2" t="n">
        <v>273.445340758</v>
      </c>
      <c r="B37" s="2" t="n">
        <v>647.944910801</v>
      </c>
      <c r="C37" s="3" t="s">
        <v>2</v>
      </c>
    </row>
    <row r="38" customFormat="false" ht="15" hidden="false" customHeight="false" outlineLevel="0" collapsed="false">
      <c r="A38" s="2" t="n">
        <v>272.341102684</v>
      </c>
      <c r="B38" s="2" t="n">
        <v>646.721680363</v>
      </c>
      <c r="C38" s="3" t="s">
        <v>2</v>
      </c>
    </row>
    <row r="39" customFormat="false" ht="15" hidden="false" customHeight="false" outlineLevel="0" collapsed="false">
      <c r="A39" s="2" t="n">
        <v>267.398322632</v>
      </c>
      <c r="B39" s="2" t="n">
        <v>644.884633361</v>
      </c>
      <c r="C39" s="3" t="s">
        <v>2</v>
      </c>
    </row>
    <row r="40" customFormat="false" ht="15" hidden="false" customHeight="false" outlineLevel="0" collapsed="false">
      <c r="A40" s="2" t="n">
        <v>266.040806492</v>
      </c>
      <c r="B40" s="2" t="n">
        <v>643.474107592</v>
      </c>
      <c r="C40" s="3" t="s">
        <v>2</v>
      </c>
    </row>
    <row r="41" customFormat="false" ht="15" hidden="false" customHeight="false" outlineLevel="0" collapsed="false">
      <c r="A41" s="2" t="n">
        <v>264.931113531</v>
      </c>
      <c r="B41" s="2" t="n">
        <v>642.372213213</v>
      </c>
      <c r="C41" s="3" t="s">
        <v>2</v>
      </c>
    </row>
    <row r="42" customFormat="false" ht="15" hidden="false" customHeight="false" outlineLevel="0" collapsed="false">
      <c r="A42" s="2" t="n">
        <v>261.677311676</v>
      </c>
      <c r="B42" s="2" t="n">
        <v>640.203950524</v>
      </c>
      <c r="C42" s="3" t="s">
        <v>2</v>
      </c>
    </row>
    <row r="43" customFormat="false" ht="15" hidden="false" customHeight="false" outlineLevel="0" collapsed="false">
      <c r="A43" s="2" t="n">
        <v>257.544626635</v>
      </c>
      <c r="B43" s="2" t="n">
        <v>638.699355761</v>
      </c>
      <c r="C43" s="3" t="s">
        <v>2</v>
      </c>
    </row>
    <row r="44" customFormat="false" ht="15" hidden="false" customHeight="false" outlineLevel="0" collapsed="false">
      <c r="A44" s="2" t="n">
        <v>253.373522939</v>
      </c>
      <c r="B44" s="2" t="n">
        <v>637.415194932</v>
      </c>
      <c r="C44" s="3" t="s">
        <v>2</v>
      </c>
    </row>
    <row r="45" customFormat="false" ht="15" hidden="false" customHeight="false" outlineLevel="0" collapsed="false">
      <c r="A45" s="2" t="n">
        <v>246.836314153</v>
      </c>
      <c r="B45" s="2" t="n">
        <v>635.278110627</v>
      </c>
      <c r="C45" s="3" t="s">
        <v>2</v>
      </c>
    </row>
    <row r="46" customFormat="false" ht="15" hidden="false" customHeight="false" outlineLevel="0" collapsed="false">
      <c r="A46" s="2" t="n">
        <v>241.981302402</v>
      </c>
      <c r="B46" s="2" t="n">
        <v>633.800329103</v>
      </c>
      <c r="C46" s="3" t="s">
        <v>2</v>
      </c>
    </row>
    <row r="47" customFormat="false" ht="15" hidden="false" customHeight="false" outlineLevel="0" collapsed="false">
      <c r="A47" s="2" t="n">
        <v>239.092868052</v>
      </c>
      <c r="B47" s="2" t="n">
        <v>633.426004568</v>
      </c>
      <c r="C47" s="3" t="s">
        <v>2</v>
      </c>
    </row>
    <row r="48" customFormat="false" ht="15" hidden="false" customHeight="false" outlineLevel="0" collapsed="false">
      <c r="A48" s="2" t="n">
        <v>238.07910878</v>
      </c>
      <c r="B48" s="2" t="n">
        <v>632.64791875</v>
      </c>
      <c r="C48" s="3" t="s">
        <v>2</v>
      </c>
    </row>
    <row r="49" customFormat="false" ht="15" hidden="false" customHeight="false" outlineLevel="0" collapsed="false">
      <c r="A49" s="2" t="n">
        <v>236.608255209</v>
      </c>
      <c r="B49" s="2" t="n">
        <v>632.430069127</v>
      </c>
      <c r="C49" s="3" t="s">
        <v>2</v>
      </c>
    </row>
    <row r="50" customFormat="false" ht="15" hidden="false" customHeight="false" outlineLevel="0" collapsed="false">
      <c r="A50" s="2" t="n">
        <v>235.679801799</v>
      </c>
      <c r="B50" s="2" t="n">
        <v>631.763101577</v>
      </c>
      <c r="C50" s="3" t="s">
        <v>2</v>
      </c>
    </row>
    <row r="51" customFormat="false" ht="15" hidden="false" customHeight="false" outlineLevel="0" collapsed="false">
      <c r="A51" s="2" t="n">
        <v>234.264930947</v>
      </c>
      <c r="B51" s="2" t="n">
        <v>631.65396603</v>
      </c>
      <c r="C51" s="3" t="s">
        <v>2</v>
      </c>
    </row>
    <row r="52" customFormat="false" ht="15" hidden="false" customHeight="false" outlineLevel="0" collapsed="false">
      <c r="A52" s="2" t="n">
        <v>229.936669315</v>
      </c>
      <c r="B52" s="2" t="n">
        <v>630.463725415</v>
      </c>
      <c r="C52" s="3" t="s">
        <v>2</v>
      </c>
    </row>
    <row r="53" customFormat="false" ht="15" hidden="false" customHeight="false" outlineLevel="0" collapsed="false">
      <c r="A53" s="2" t="n">
        <v>231.772576337</v>
      </c>
      <c r="B53" s="2" t="n">
        <v>630.373955806</v>
      </c>
      <c r="C53" s="3" t="s">
        <v>2</v>
      </c>
    </row>
    <row r="54" customFormat="false" ht="15" hidden="false" customHeight="false" outlineLevel="0" collapsed="false">
      <c r="A54" s="2" t="n">
        <v>223.330119237</v>
      </c>
      <c r="B54" s="2" t="n">
        <v>627.88429827</v>
      </c>
      <c r="C54" s="3" t="s">
        <v>2</v>
      </c>
    </row>
    <row r="55" customFormat="false" ht="15" hidden="false" customHeight="false" outlineLevel="0" collapsed="false">
      <c r="A55" s="2" t="n">
        <v>222.800562268</v>
      </c>
      <c r="B55" s="2" t="n">
        <v>627.44750239</v>
      </c>
      <c r="C55" s="3" t="s">
        <v>2</v>
      </c>
    </row>
    <row r="56" customFormat="false" ht="15" hidden="false" customHeight="false" outlineLevel="0" collapsed="false">
      <c r="A56" s="2" t="n">
        <v>223.891107665</v>
      </c>
      <c r="B56" s="2" t="n">
        <v>626.343463549</v>
      </c>
      <c r="C56" s="3" t="s">
        <v>2</v>
      </c>
    </row>
    <row r="57" customFormat="false" ht="15" hidden="false" customHeight="false" outlineLevel="0" collapsed="false">
      <c r="A57" s="2" t="n">
        <v>215.108640282</v>
      </c>
      <c r="B57" s="2" t="n">
        <v>626.010709012</v>
      </c>
      <c r="C57" s="3" t="s">
        <v>2</v>
      </c>
    </row>
    <row r="58" customFormat="false" ht="15" hidden="false" customHeight="false" outlineLevel="0" collapsed="false">
      <c r="A58" s="2" t="n">
        <v>219.538958397</v>
      </c>
      <c r="B58" s="2" t="n">
        <v>625.491976874</v>
      </c>
      <c r="C58" s="3" t="s">
        <v>2</v>
      </c>
    </row>
    <row r="59" customFormat="false" ht="15" hidden="false" customHeight="false" outlineLevel="0" collapsed="false">
      <c r="A59" s="2" t="n">
        <v>199.844148881</v>
      </c>
      <c r="B59" s="2" t="n">
        <v>622.925509627</v>
      </c>
      <c r="C59" s="3" t="s">
        <v>2</v>
      </c>
    </row>
    <row r="60" customFormat="false" ht="15" hidden="false" customHeight="false" outlineLevel="0" collapsed="false">
      <c r="A60" s="2" t="n">
        <v>199.953637868</v>
      </c>
      <c r="B60" s="2" t="n">
        <v>622.867425618</v>
      </c>
      <c r="C60" s="3" t="s">
        <v>2</v>
      </c>
    </row>
    <row r="61" customFormat="false" ht="15" hidden="false" customHeight="false" outlineLevel="0" collapsed="false">
      <c r="A61" s="2" t="n">
        <v>206.689161402</v>
      </c>
      <c r="B61" s="2" t="n">
        <v>621.960898802</v>
      </c>
      <c r="C61" s="3" t="s">
        <v>2</v>
      </c>
    </row>
    <row r="62" customFormat="false" ht="15" hidden="false" customHeight="false" outlineLevel="0" collapsed="false">
      <c r="A62" s="2" t="n">
        <v>197.452320805</v>
      </c>
      <c r="B62" s="2" t="n">
        <v>621.938918525</v>
      </c>
      <c r="C62" s="3" t="s">
        <v>2</v>
      </c>
    </row>
    <row r="63" customFormat="false" ht="15" hidden="false" customHeight="false" outlineLevel="0" collapsed="false">
      <c r="A63" s="2" t="n">
        <v>192.960328637</v>
      </c>
      <c r="B63" s="2" t="n">
        <v>620.247888253</v>
      </c>
      <c r="C63" s="3" t="s">
        <v>2</v>
      </c>
    </row>
    <row r="64" customFormat="false" ht="15" hidden="false" customHeight="false" outlineLevel="0" collapsed="false">
      <c r="A64" s="2" t="n">
        <v>186.776562031</v>
      </c>
      <c r="B64" s="2" t="n">
        <v>619.761345091</v>
      </c>
      <c r="C64" s="3" t="s">
        <v>2</v>
      </c>
    </row>
    <row r="65" customFormat="false" ht="15" hidden="false" customHeight="false" outlineLevel="0" collapsed="false">
      <c r="A65" s="2" t="n">
        <v>185.289730567</v>
      </c>
      <c r="B65" s="2" t="n">
        <v>619.729654695</v>
      </c>
      <c r="C65" s="3" t="s">
        <v>2</v>
      </c>
    </row>
    <row r="66" customFormat="false" ht="15" hidden="false" customHeight="false" outlineLevel="0" collapsed="false">
      <c r="A66" s="2" t="n">
        <v>184.674457171</v>
      </c>
      <c r="B66" s="2" t="n">
        <v>619.247654448</v>
      </c>
      <c r="C66" s="3" t="s">
        <v>2</v>
      </c>
    </row>
    <row r="67" customFormat="false" ht="15" hidden="false" customHeight="false" outlineLevel="0" collapsed="false">
      <c r="A67" s="2" t="n">
        <v>175.054237501</v>
      </c>
      <c r="B67" s="2" t="n">
        <v>616.80461414</v>
      </c>
      <c r="C67" s="3" t="s">
        <v>2</v>
      </c>
    </row>
    <row r="68" customFormat="false" ht="15" hidden="false" customHeight="false" outlineLevel="0" collapsed="false">
      <c r="A68" s="2" t="n">
        <v>172.101717273</v>
      </c>
      <c r="B68" s="2" t="n">
        <v>616.490452848</v>
      </c>
      <c r="C68" s="3" t="s">
        <v>2</v>
      </c>
    </row>
    <row r="69" customFormat="false" ht="15" hidden="false" customHeight="false" outlineLevel="0" collapsed="false">
      <c r="A69" s="2" t="n">
        <v>171.379596801</v>
      </c>
      <c r="B69" s="2" t="n">
        <v>616.353585668</v>
      </c>
      <c r="C69" s="3" t="s">
        <v>2</v>
      </c>
    </row>
    <row r="70" customFormat="false" ht="15" hidden="false" customHeight="false" outlineLevel="0" collapsed="false">
      <c r="A70" s="2" t="n">
        <v>169.29140602</v>
      </c>
      <c r="B70" s="2" t="n">
        <v>616.029242339</v>
      </c>
      <c r="C70" s="3" t="s">
        <v>2</v>
      </c>
    </row>
    <row r="71" customFormat="false" ht="15" hidden="false" customHeight="false" outlineLevel="0" collapsed="false">
      <c r="A71" s="2" t="n">
        <v>162.26718479</v>
      </c>
      <c r="B71" s="2" t="n">
        <v>612.546079558</v>
      </c>
      <c r="C71" s="3" t="s">
        <v>2</v>
      </c>
    </row>
    <row r="72" customFormat="false" ht="15" hidden="false" customHeight="false" outlineLevel="0" collapsed="false">
      <c r="A72" s="2" t="n">
        <v>161.660213062</v>
      </c>
      <c r="B72" s="2" t="n">
        <v>611.909800137</v>
      </c>
      <c r="C72" s="3" t="s">
        <v>3</v>
      </c>
    </row>
    <row r="73" customFormat="false" ht="15" hidden="false" customHeight="false" outlineLevel="0" collapsed="false">
      <c r="A73" s="2" t="n">
        <v>162.050851544</v>
      </c>
      <c r="B73" s="2" t="n">
        <v>611.871001934</v>
      </c>
      <c r="C73" s="3" t="s">
        <v>3</v>
      </c>
    </row>
    <row r="74" customFormat="false" ht="15" hidden="false" customHeight="false" outlineLevel="0" collapsed="false">
      <c r="A74" s="2" t="n">
        <v>160.875433206</v>
      </c>
      <c r="B74" s="2" t="n">
        <v>611.554995569</v>
      </c>
      <c r="C74" s="3" t="s">
        <v>3</v>
      </c>
    </row>
    <row r="75" customFormat="false" ht="15" hidden="false" customHeight="false" outlineLevel="0" collapsed="false">
      <c r="A75" s="2" t="n">
        <v>158.424503478</v>
      </c>
      <c r="B75" s="2" t="n">
        <v>610.129877583</v>
      </c>
      <c r="C75" s="3" t="s">
        <v>3</v>
      </c>
    </row>
    <row r="76" customFormat="false" ht="15" hidden="false" customHeight="false" outlineLevel="0" collapsed="false">
      <c r="A76" s="2" t="n">
        <v>157.199728864</v>
      </c>
      <c r="B76" s="2" t="n">
        <v>609.922607637</v>
      </c>
      <c r="C76" s="3" t="s">
        <v>3</v>
      </c>
    </row>
    <row r="77" customFormat="false" ht="15" hidden="false" customHeight="false" outlineLevel="0" collapsed="false">
      <c r="A77" s="2" t="n">
        <v>155.515468304</v>
      </c>
      <c r="B77" s="2" t="n">
        <v>608.514785286</v>
      </c>
      <c r="C77" s="3" t="s">
        <v>3</v>
      </c>
    </row>
    <row r="78" customFormat="false" ht="15" hidden="false" customHeight="false" outlineLevel="0" collapsed="false">
      <c r="A78" s="2" t="n">
        <v>152.319076257</v>
      </c>
      <c r="B78" s="2" t="n">
        <v>607.385386329</v>
      </c>
      <c r="C78" s="3" t="s">
        <v>3</v>
      </c>
    </row>
    <row r="79" customFormat="false" ht="15" hidden="false" customHeight="false" outlineLevel="0" collapsed="false">
      <c r="A79" s="2" t="n">
        <v>150.239636106</v>
      </c>
      <c r="B79" s="2" t="n">
        <v>606.41441825</v>
      </c>
      <c r="C79" s="3" t="s">
        <v>3</v>
      </c>
    </row>
    <row r="80" customFormat="false" ht="15" hidden="false" customHeight="false" outlineLevel="0" collapsed="false">
      <c r="A80" s="2" t="n">
        <v>151.236235344</v>
      </c>
      <c r="B80" s="2" t="n">
        <v>606.178807263</v>
      </c>
      <c r="C80" s="3" t="s">
        <v>3</v>
      </c>
    </row>
    <row r="81" customFormat="false" ht="15" hidden="false" customHeight="false" outlineLevel="0" collapsed="false">
      <c r="A81" s="2" t="n">
        <v>148.702306663</v>
      </c>
      <c r="B81" s="2" t="n">
        <v>605.656841571</v>
      </c>
      <c r="C81" s="3" t="s">
        <v>3</v>
      </c>
    </row>
    <row r="82" customFormat="false" ht="15" hidden="false" customHeight="false" outlineLevel="0" collapsed="false">
      <c r="A82" s="2" t="n">
        <v>148.20880446</v>
      </c>
      <c r="B82" s="2" t="n">
        <v>605.611373098</v>
      </c>
      <c r="C82" s="3" t="s">
        <v>3</v>
      </c>
    </row>
    <row r="83" customFormat="false" ht="15" hidden="false" customHeight="false" outlineLevel="0" collapsed="false">
      <c r="A83" s="2" t="n">
        <v>147.244884647</v>
      </c>
      <c r="B83" s="2" t="n">
        <v>605.423791851</v>
      </c>
      <c r="C83" s="3" t="s">
        <v>3</v>
      </c>
    </row>
    <row r="84" customFormat="false" ht="15" hidden="false" customHeight="false" outlineLevel="0" collapsed="false">
      <c r="A84" s="2" t="n">
        <v>146.295454132</v>
      </c>
      <c r="B84" s="2" t="n">
        <v>605.373056854</v>
      </c>
      <c r="C84" s="3" t="s">
        <v>3</v>
      </c>
    </row>
    <row r="85" customFormat="false" ht="15" hidden="false" customHeight="false" outlineLevel="0" collapsed="false">
      <c r="A85" s="2" t="n">
        <v>143.42104126</v>
      </c>
      <c r="B85" s="2" t="n">
        <v>604.097540327</v>
      </c>
      <c r="C85" s="3" t="s">
        <v>3</v>
      </c>
    </row>
    <row r="86" customFormat="false" ht="15" hidden="false" customHeight="false" outlineLevel="0" collapsed="false">
      <c r="A86" s="2" t="n">
        <v>138.628746743</v>
      </c>
      <c r="B86" s="2" t="n">
        <v>601.619226223</v>
      </c>
      <c r="C86" s="3" t="s">
        <v>3</v>
      </c>
    </row>
    <row r="87" customFormat="false" ht="15" hidden="false" customHeight="false" outlineLevel="0" collapsed="false">
      <c r="A87" s="2" t="n">
        <v>137.440965368</v>
      </c>
      <c r="B87" s="2" t="n">
        <v>601.34612322</v>
      </c>
      <c r="C87" s="3" t="s">
        <v>3</v>
      </c>
    </row>
    <row r="88" customFormat="false" ht="15" hidden="false" customHeight="false" outlineLevel="0" collapsed="false">
      <c r="A88" s="2" t="n">
        <v>127.927030847</v>
      </c>
      <c r="B88" s="2" t="n">
        <v>597.069591698</v>
      </c>
      <c r="C88" s="3" t="s">
        <v>3</v>
      </c>
    </row>
    <row r="89" customFormat="false" ht="15" hidden="false" customHeight="false" outlineLevel="0" collapsed="false">
      <c r="A89" s="2" t="n">
        <v>131.195740123</v>
      </c>
      <c r="B89" s="2" t="n">
        <v>596.805002075</v>
      </c>
      <c r="C89" s="3" t="s">
        <v>3</v>
      </c>
    </row>
    <row r="90" customFormat="false" ht="15" hidden="false" customHeight="false" outlineLevel="0" collapsed="false">
      <c r="A90" s="2" t="n">
        <v>129.035805071</v>
      </c>
      <c r="B90" s="2" t="n">
        <v>596.39969625</v>
      </c>
      <c r="C90" s="3" t="s">
        <v>3</v>
      </c>
    </row>
    <row r="91" customFormat="false" ht="15" hidden="false" customHeight="false" outlineLevel="0" collapsed="false">
      <c r="A91" s="2" t="n">
        <v>122.563474998</v>
      </c>
      <c r="B91" s="2" t="n">
        <v>594.091198543</v>
      </c>
      <c r="C91" s="3" t="s">
        <v>3</v>
      </c>
    </row>
    <row r="92" customFormat="false" ht="15" hidden="false" customHeight="false" outlineLevel="0" collapsed="false">
      <c r="A92" s="2" t="n">
        <v>122.431465898</v>
      </c>
      <c r="B92" s="2" t="n">
        <v>594.004565537</v>
      </c>
      <c r="C92" s="3" t="s">
        <v>3</v>
      </c>
    </row>
    <row r="93" customFormat="false" ht="15" hidden="false" customHeight="false" outlineLevel="0" collapsed="false">
      <c r="A93" s="2" t="n">
        <v>122.906283337</v>
      </c>
      <c r="B93" s="2" t="n">
        <v>593.987738876</v>
      </c>
      <c r="C93" s="3" t="s">
        <v>3</v>
      </c>
    </row>
    <row r="94" customFormat="false" ht="15" hidden="false" customHeight="false" outlineLevel="0" collapsed="false">
      <c r="A94" s="2" t="n">
        <v>119.75598379</v>
      </c>
      <c r="B94" s="2" t="n">
        <v>592.145805161</v>
      </c>
      <c r="C94" s="3" t="s">
        <v>3</v>
      </c>
    </row>
    <row r="95" customFormat="false" ht="15" hidden="false" customHeight="false" outlineLevel="0" collapsed="false">
      <c r="A95" s="2" t="n">
        <v>84.6961929205</v>
      </c>
      <c r="B95" s="2" t="n">
        <v>587.561029204</v>
      </c>
      <c r="C95" s="3" t="s">
        <v>3</v>
      </c>
    </row>
    <row r="96" customFormat="false" ht="15" hidden="false" customHeight="false" outlineLevel="0" collapsed="false">
      <c r="A96" s="2" t="n">
        <v>109.110428612</v>
      </c>
      <c r="B96" s="2" t="n">
        <v>587.529312535</v>
      </c>
      <c r="C96" s="3" t="s">
        <v>3</v>
      </c>
    </row>
    <row r="97" customFormat="false" ht="15" hidden="false" customHeight="false" outlineLevel="0" collapsed="false">
      <c r="A97" s="2" t="n">
        <v>100.112659837</v>
      </c>
      <c r="B97" s="2" t="n">
        <v>587.522003851</v>
      </c>
      <c r="C97" s="3" t="s">
        <v>3</v>
      </c>
    </row>
    <row r="98" customFormat="false" ht="15" hidden="false" customHeight="false" outlineLevel="0" collapsed="false">
      <c r="A98" s="2" t="n">
        <v>106.857160473</v>
      </c>
      <c r="B98" s="2" t="n">
        <v>587.485671387</v>
      </c>
      <c r="C98" s="3" t="s">
        <v>3</v>
      </c>
    </row>
    <row r="99" customFormat="false" ht="15" hidden="false" customHeight="false" outlineLevel="0" collapsed="false">
      <c r="A99" s="2" t="n">
        <v>84.4170311338</v>
      </c>
      <c r="B99" s="2" t="n">
        <v>587.472904559</v>
      </c>
      <c r="C99" s="3" t="s">
        <v>3</v>
      </c>
    </row>
    <row r="100" customFormat="false" ht="15" hidden="false" customHeight="false" outlineLevel="0" collapsed="false">
      <c r="A100" s="2" t="n">
        <v>90.5696555097</v>
      </c>
      <c r="B100" s="2" t="n">
        <v>587.436011832</v>
      </c>
      <c r="C100" s="3" t="s">
        <v>3</v>
      </c>
    </row>
    <row r="101" customFormat="false" ht="15" hidden="false" customHeight="false" outlineLevel="0" collapsed="false">
      <c r="A101" s="2" t="n">
        <v>86.9349878452</v>
      </c>
      <c r="B101" s="2" t="n">
        <v>587.410298075</v>
      </c>
      <c r="C101" s="3" t="s">
        <v>3</v>
      </c>
    </row>
    <row r="102" customFormat="false" ht="15" hidden="false" customHeight="false" outlineLevel="0" collapsed="false">
      <c r="A102" s="2" t="n">
        <v>93.1651555495</v>
      </c>
      <c r="B102" s="2" t="n">
        <v>587.369</v>
      </c>
      <c r="C102" s="3" t="s">
        <v>3</v>
      </c>
    </row>
    <row r="103" customFormat="false" ht="15" hidden="false" customHeight="false" outlineLevel="0" collapsed="false">
      <c r="A103" s="2" t="n">
        <v>93.1481803258</v>
      </c>
      <c r="B103" s="2" t="n">
        <v>587.36899561</v>
      </c>
      <c r="C103" s="3" t="s">
        <v>3</v>
      </c>
    </row>
    <row r="104" customFormat="false" ht="15" hidden="false" customHeight="false" outlineLevel="0" collapsed="false">
      <c r="A104" s="2" t="n">
        <v>91.6054195633</v>
      </c>
      <c r="B104" s="2" t="n">
        <v>587.129096444</v>
      </c>
      <c r="C104" s="3" t="s">
        <v>3</v>
      </c>
    </row>
    <row r="105" customFormat="false" ht="15" hidden="false" customHeight="false" outlineLevel="0" collapsed="false">
      <c r="A105" s="2" t="n">
        <v>82.9236177873</v>
      </c>
      <c r="B105" s="2" t="n">
        <v>586.518553551</v>
      </c>
      <c r="C105" s="3" t="s">
        <v>3</v>
      </c>
    </row>
    <row r="106" customFormat="false" ht="15" hidden="false" customHeight="false" outlineLevel="0" collapsed="false">
      <c r="A106" s="2" t="n">
        <v>79.2068034117</v>
      </c>
      <c r="B106" s="2" t="n">
        <v>585.481209184</v>
      </c>
      <c r="C106" s="3" t="s">
        <v>3</v>
      </c>
    </row>
    <row r="107" customFormat="false" ht="15" hidden="false" customHeight="false" outlineLevel="0" collapsed="false">
      <c r="A107" s="2" t="n">
        <v>77.5002615665</v>
      </c>
      <c r="B107" s="2" t="n">
        <v>584.751758878</v>
      </c>
      <c r="C107" s="3" t="s">
        <v>3</v>
      </c>
    </row>
    <row r="108" customFormat="false" ht="15" hidden="false" customHeight="false" outlineLevel="0" collapsed="false">
      <c r="A108" s="2" t="n">
        <v>77.261382262</v>
      </c>
      <c r="B108" s="2" t="n">
        <v>584.742022671</v>
      </c>
      <c r="C108" s="3" t="s">
        <v>3</v>
      </c>
    </row>
    <row r="109" customFormat="false" ht="15" hidden="false" customHeight="false" outlineLevel="0" collapsed="false">
      <c r="A109" s="2" t="n">
        <v>74.66406621</v>
      </c>
      <c r="B109" s="2" t="n">
        <v>584.151068008</v>
      </c>
      <c r="C109" s="3" t="s">
        <v>3</v>
      </c>
    </row>
    <row r="110" customFormat="false" ht="15" hidden="false" customHeight="false" outlineLevel="0" collapsed="false">
      <c r="A110" s="2" t="n">
        <v>74.4718355991</v>
      </c>
      <c r="B110" s="2" t="n">
        <v>584.14063815</v>
      </c>
      <c r="C110" s="3" t="s">
        <v>3</v>
      </c>
    </row>
    <row r="111" customFormat="false" ht="15" hidden="false" customHeight="false" outlineLevel="0" collapsed="false">
      <c r="A111" s="2" t="n">
        <v>75.2360972396</v>
      </c>
      <c r="B111" s="2" t="n">
        <v>584.129879902</v>
      </c>
      <c r="C111" s="3" t="s">
        <v>3</v>
      </c>
    </row>
    <row r="112" customFormat="false" ht="15" hidden="false" customHeight="false" outlineLevel="0" collapsed="false">
      <c r="A112" s="2" t="n">
        <v>74.8963428988</v>
      </c>
      <c r="B112" s="2" t="n">
        <v>584.118006142</v>
      </c>
      <c r="C112" s="3" t="s">
        <v>3</v>
      </c>
    </row>
    <row r="113" customFormat="false" ht="15" hidden="false" customHeight="false" outlineLevel="0" collapsed="false">
      <c r="A113" s="2" t="n">
        <v>72.7089814154</v>
      </c>
      <c r="B113" s="2" t="n">
        <v>583.72625836</v>
      </c>
      <c r="C113" s="3" t="s">
        <v>3</v>
      </c>
    </row>
    <row r="114" customFormat="false" ht="15" hidden="false" customHeight="false" outlineLevel="0" collapsed="false">
      <c r="A114" s="2" t="n">
        <v>72.5196790547</v>
      </c>
      <c r="B114" s="2" t="n">
        <v>583.705954902</v>
      </c>
      <c r="C114" s="3" t="s">
        <v>3</v>
      </c>
    </row>
    <row r="115" customFormat="false" ht="15" hidden="false" customHeight="false" outlineLevel="0" collapsed="false">
      <c r="A115" s="2" t="n">
        <v>65.5238749319</v>
      </c>
      <c r="B115" s="2" t="n">
        <v>583.465021387</v>
      </c>
      <c r="C115" s="3" t="s">
        <v>3</v>
      </c>
    </row>
    <row r="116" customFormat="false" ht="15" hidden="false" customHeight="false" outlineLevel="0" collapsed="false">
      <c r="A116" s="2" t="n">
        <v>65.4826534579</v>
      </c>
      <c r="B116" s="2" t="n">
        <v>583.46498673</v>
      </c>
      <c r="C116" s="3" t="s">
        <v>3</v>
      </c>
    </row>
    <row r="117" customFormat="false" ht="15" hidden="false" customHeight="false" outlineLevel="0" collapsed="false">
      <c r="A117" s="2" t="n">
        <v>65.4549392431</v>
      </c>
      <c r="B117" s="2" t="n">
        <v>583.459757056</v>
      </c>
      <c r="C117" s="3" t="s">
        <v>3</v>
      </c>
    </row>
    <row r="118" customFormat="false" ht="15" hidden="false" customHeight="false" outlineLevel="0" collapsed="false">
      <c r="A118" s="2" t="n">
        <v>65.4210915521</v>
      </c>
      <c r="B118" s="2" t="n">
        <v>583.459304507</v>
      </c>
      <c r="C118" s="3" t="s">
        <v>3</v>
      </c>
    </row>
    <row r="119" customFormat="false" ht="15" hidden="false" customHeight="false" outlineLevel="0" collapsed="false">
      <c r="A119" s="2" t="n">
        <v>65.363069794</v>
      </c>
      <c r="B119" s="2" t="n">
        <v>583.455940338</v>
      </c>
      <c r="C119" s="3" t="s">
        <v>3</v>
      </c>
    </row>
    <row r="120" customFormat="false" ht="15" hidden="false" customHeight="false" outlineLevel="0" collapsed="false">
      <c r="A120" s="2" t="n">
        <v>63.7265542386</v>
      </c>
      <c r="B120" s="2" t="n">
        <v>583.365625962</v>
      </c>
      <c r="C120" s="3" t="s">
        <v>3</v>
      </c>
    </row>
    <row r="121" customFormat="false" ht="15" hidden="false" customHeight="false" outlineLevel="0" collapsed="false">
      <c r="A121" s="2" t="n">
        <v>63.0231034512</v>
      </c>
      <c r="B121" s="2" t="n">
        <v>583.268</v>
      </c>
      <c r="C121" s="3" t="s">
        <v>3</v>
      </c>
    </row>
    <row r="122" customFormat="false" ht="15" hidden="false" customHeight="false" outlineLevel="0" collapsed="false">
      <c r="A122" s="2" t="n">
        <v>60.7745566724</v>
      </c>
      <c r="B122" s="2" t="n">
        <v>583.154566441</v>
      </c>
      <c r="C122" s="3" t="s">
        <v>3</v>
      </c>
    </row>
    <row r="123" customFormat="false" ht="15" hidden="false" customHeight="false" outlineLevel="0" collapsed="false">
      <c r="A123" s="2" t="n">
        <v>60.5459250999</v>
      </c>
      <c r="B123" s="2" t="n">
        <v>583.136693634</v>
      </c>
      <c r="C123" s="3" t="s">
        <v>3</v>
      </c>
    </row>
    <row r="124" customFormat="false" ht="15" hidden="false" customHeight="false" outlineLevel="0" collapsed="false">
      <c r="A124" s="2" t="n">
        <v>60.6225161137</v>
      </c>
      <c r="B124" s="2" t="n">
        <v>583.135044121</v>
      </c>
      <c r="C124" s="3" t="s">
        <v>3</v>
      </c>
    </row>
    <row r="125" customFormat="false" ht="15" hidden="false" customHeight="false" outlineLevel="0" collapsed="false">
      <c r="A125" s="2" t="n">
        <v>58.978790686</v>
      </c>
      <c r="B125" s="2" t="n">
        <v>583.073167261</v>
      </c>
      <c r="C125" s="3" t="s">
        <v>3</v>
      </c>
    </row>
    <row r="126" customFormat="false" ht="15" hidden="false" customHeight="false" outlineLevel="0" collapsed="false">
      <c r="A126" s="2" t="n">
        <v>56.5244188393</v>
      </c>
      <c r="B126" s="2" t="n">
        <v>582.818014721</v>
      </c>
      <c r="C126" s="3" t="s">
        <v>3</v>
      </c>
    </row>
    <row r="127" customFormat="false" ht="15" hidden="false" customHeight="false" outlineLevel="0" collapsed="false">
      <c r="A127" s="2" t="n">
        <v>55.8355385133</v>
      </c>
      <c r="B127" s="2" t="n">
        <v>582.802777294</v>
      </c>
      <c r="C127" s="3" t="s">
        <v>3</v>
      </c>
    </row>
    <row r="128" customFormat="false" ht="15" hidden="false" customHeight="false" outlineLevel="0" collapsed="false">
      <c r="A128" s="2" t="n">
        <v>53.9902836094</v>
      </c>
      <c r="B128" s="2" t="n">
        <v>582.54144747</v>
      </c>
      <c r="C128" s="3" t="s">
        <v>3</v>
      </c>
    </row>
    <row r="129" customFormat="false" ht="15" hidden="false" customHeight="false" outlineLevel="0" collapsed="false">
      <c r="A129" s="2" t="n">
        <v>53.1779710365</v>
      </c>
      <c r="B129" s="2" t="n">
        <v>582.435940304</v>
      </c>
      <c r="C129" s="3" t="s">
        <v>3</v>
      </c>
    </row>
    <row r="130" customFormat="false" ht="15" hidden="false" customHeight="false" outlineLevel="0" collapsed="false">
      <c r="A130" s="2" t="n">
        <v>53.3978398785</v>
      </c>
      <c r="B130" s="2" t="n">
        <v>582.402988854</v>
      </c>
      <c r="C130" s="3" t="s">
        <v>3</v>
      </c>
    </row>
    <row r="131" customFormat="false" ht="15" hidden="false" customHeight="false" outlineLevel="0" collapsed="false">
      <c r="A131" s="2" t="n">
        <v>51.4107442044</v>
      </c>
      <c r="B131" s="2" t="n">
        <v>582.098358563</v>
      </c>
      <c r="C131" s="3" t="s">
        <v>3</v>
      </c>
    </row>
    <row r="132" customFormat="false" ht="15" hidden="false" customHeight="false" outlineLevel="0" collapsed="false">
      <c r="A132" s="2" t="n">
        <v>51.005547569</v>
      </c>
      <c r="B132" s="2" t="n">
        <v>581.986379764</v>
      </c>
      <c r="C132" s="3" t="s">
        <v>3</v>
      </c>
    </row>
    <row r="133" customFormat="false" ht="15" hidden="false" customHeight="false" outlineLevel="0" collapsed="false">
      <c r="A133" s="2" t="n">
        <v>50.395107868</v>
      </c>
      <c r="B133" s="2" t="n">
        <v>581.828867611</v>
      </c>
      <c r="C133" s="3" t="s">
        <v>3</v>
      </c>
    </row>
    <row r="134" customFormat="false" ht="15" hidden="false" customHeight="false" outlineLevel="0" collapsed="false">
      <c r="A134" s="2" t="n">
        <v>48.6398291405</v>
      </c>
      <c r="B134" s="2" t="n">
        <v>581.631566816</v>
      </c>
      <c r="C134" s="3" t="s">
        <v>3</v>
      </c>
    </row>
    <row r="135" customFormat="false" ht="15" hidden="false" customHeight="false" outlineLevel="0" collapsed="false">
      <c r="A135" s="2" t="n">
        <v>47.1442032543</v>
      </c>
      <c r="B135" s="2" t="n">
        <v>581.378163491</v>
      </c>
      <c r="C135" s="3" t="s">
        <v>3</v>
      </c>
    </row>
    <row r="136" customFormat="false" ht="15" hidden="false" customHeight="false" outlineLevel="0" collapsed="false">
      <c r="A136" s="2" t="n">
        <v>46.1382494423</v>
      </c>
      <c r="B136" s="2" t="n">
        <v>581.318346427</v>
      </c>
      <c r="C136" s="3" t="s">
        <v>3</v>
      </c>
    </row>
    <row r="137" customFormat="false" ht="15" hidden="false" customHeight="false" outlineLevel="0" collapsed="false">
      <c r="A137" s="2" t="n">
        <v>45.8402279391</v>
      </c>
      <c r="B137" s="2" t="n">
        <v>581.252212969</v>
      </c>
      <c r="C137" s="3" t="s">
        <v>3</v>
      </c>
    </row>
    <row r="138" customFormat="false" ht="15" hidden="false" customHeight="false" outlineLevel="0" collapsed="false">
      <c r="A138" s="2" t="n">
        <v>44.3675205871</v>
      </c>
      <c r="B138" s="2" t="n">
        <v>581.034572494</v>
      </c>
      <c r="C138" s="3" t="s">
        <v>3</v>
      </c>
    </row>
    <row r="139" customFormat="false" ht="15" hidden="false" customHeight="false" outlineLevel="0" collapsed="false">
      <c r="A139" s="2" t="n">
        <v>43.7253724337</v>
      </c>
      <c r="B139" s="2" t="n">
        <v>580.989191949</v>
      </c>
      <c r="C139" s="3" t="s">
        <v>3</v>
      </c>
    </row>
    <row r="140" customFormat="false" ht="15" hidden="false" customHeight="false" outlineLevel="0" collapsed="false">
      <c r="A140" s="2" t="n">
        <v>42.9444193509</v>
      </c>
      <c r="B140" s="2" t="n">
        <v>580.835945864</v>
      </c>
      <c r="C140" s="3" t="s">
        <v>3</v>
      </c>
    </row>
    <row r="141" customFormat="false" ht="15" hidden="false" customHeight="false" outlineLevel="0" collapsed="false">
      <c r="A141" s="2" t="n">
        <v>41.4942552348</v>
      </c>
      <c r="B141" s="2" t="n">
        <v>580.687948924</v>
      </c>
      <c r="C141" s="3" t="s">
        <v>3</v>
      </c>
    </row>
    <row r="142" customFormat="false" ht="15" hidden="false" customHeight="false" outlineLevel="0" collapsed="false">
      <c r="A142" s="2" t="n">
        <v>40.5685846576</v>
      </c>
      <c r="B142" s="2" t="n">
        <v>580.490955501</v>
      </c>
      <c r="C142" s="3" t="s">
        <v>3</v>
      </c>
    </row>
    <row r="143" customFormat="false" ht="15" hidden="false" customHeight="false" outlineLevel="0" collapsed="false">
      <c r="A143" s="2" t="n">
        <v>38.8682841289</v>
      </c>
      <c r="B143" s="2" t="n">
        <v>580.374018013</v>
      </c>
      <c r="C143" s="3" t="s">
        <v>3</v>
      </c>
    </row>
    <row r="144" customFormat="false" ht="15" hidden="false" customHeight="false" outlineLevel="0" collapsed="false">
      <c r="A144" s="2" t="n">
        <v>38.5419341737</v>
      </c>
      <c r="B144" s="2" t="n">
        <v>580.241162995</v>
      </c>
      <c r="C144" s="3" t="s">
        <v>3</v>
      </c>
    </row>
    <row r="145" customFormat="false" ht="15" hidden="false" customHeight="false" outlineLevel="0" collapsed="false">
      <c r="A145" s="2" t="n">
        <v>37.2722713864</v>
      </c>
      <c r="B145" s="2" t="n">
        <v>580.108361575</v>
      </c>
      <c r="C145" s="3" t="s">
        <v>3</v>
      </c>
    </row>
    <row r="146" customFormat="false" ht="15" hidden="false" customHeight="false" outlineLevel="0" collapsed="false">
      <c r="A146" s="2" t="n">
        <v>36.432841709</v>
      </c>
      <c r="B146" s="2" t="n">
        <v>580.046726804</v>
      </c>
      <c r="C146" s="3" t="s">
        <v>3</v>
      </c>
    </row>
    <row r="147" customFormat="false" ht="15" hidden="false" customHeight="false" outlineLevel="0" collapsed="false">
      <c r="A147" s="2" t="n">
        <v>35.5730189205</v>
      </c>
      <c r="B147" s="2" t="n">
        <v>579.844229471</v>
      </c>
      <c r="C147" s="3" t="s">
        <v>3</v>
      </c>
    </row>
    <row r="148" customFormat="false" ht="15" hidden="false" customHeight="false" outlineLevel="0" collapsed="false">
      <c r="A148" s="2" t="n">
        <v>34.3587659641</v>
      </c>
      <c r="B148" s="2" t="n">
        <v>579.659846842</v>
      </c>
      <c r="C148" s="3" t="s">
        <v>3</v>
      </c>
    </row>
    <row r="149" customFormat="false" ht="15" hidden="false" customHeight="false" outlineLevel="0" collapsed="false">
      <c r="A149" s="2" t="n">
        <v>34.0292060696</v>
      </c>
      <c r="B149" s="2" t="n">
        <v>579.626</v>
      </c>
      <c r="C149" s="3" t="s">
        <v>3</v>
      </c>
    </row>
    <row r="150" customFormat="false" ht="15" hidden="false" customHeight="false" outlineLevel="0" collapsed="false">
      <c r="A150" s="2" t="n">
        <v>33.035618865</v>
      </c>
      <c r="B150" s="2" t="n">
        <v>579.476695319</v>
      </c>
      <c r="C150" s="3" t="s">
        <v>3</v>
      </c>
    </row>
    <row r="151" customFormat="false" ht="15" hidden="false" customHeight="false" outlineLevel="0" collapsed="false">
      <c r="A151" s="2" t="n">
        <v>29.2106671743</v>
      </c>
      <c r="B151" s="2" t="n">
        <v>579.396</v>
      </c>
      <c r="C151" s="3" t="s">
        <v>3</v>
      </c>
    </row>
    <row r="152" customFormat="false" ht="15" hidden="false" customHeight="false" outlineLevel="0" collapsed="false">
      <c r="A152" s="2" t="n">
        <v>30.5215586965</v>
      </c>
      <c r="B152" s="2" t="n">
        <v>579.396</v>
      </c>
      <c r="C152" s="3" t="s">
        <v>3</v>
      </c>
    </row>
    <row r="153" customFormat="false" ht="15" hidden="false" customHeight="false" outlineLevel="0" collapsed="false">
      <c r="A153" s="2" t="n">
        <v>31.576639831</v>
      </c>
      <c r="B153" s="2" t="n">
        <v>579.396</v>
      </c>
      <c r="C153" s="3" t="s">
        <v>3</v>
      </c>
    </row>
    <row r="154" customFormat="false" ht="15" hidden="false" customHeight="false" outlineLevel="0" collapsed="false">
      <c r="A154" s="2" t="n">
        <v>28.0926899196</v>
      </c>
      <c r="B154" s="2" t="n">
        <v>579.360576721</v>
      </c>
      <c r="C154" s="3" t="s">
        <v>3</v>
      </c>
    </row>
    <row r="155" customFormat="false" ht="15" hidden="false" customHeight="false" outlineLevel="0" collapsed="false">
      <c r="A155" s="2" t="n">
        <v>26.788646048</v>
      </c>
      <c r="B155" s="2" t="n">
        <v>579.232</v>
      </c>
      <c r="C155" s="3" t="s">
        <v>3</v>
      </c>
    </row>
    <row r="156" customFormat="false" ht="15" hidden="false" customHeight="false" outlineLevel="0" collapsed="false">
      <c r="A156" s="2" t="n">
        <v>25.5383492347</v>
      </c>
      <c r="B156" s="2" t="n">
        <v>579.114194444</v>
      </c>
      <c r="C156" s="3" t="s">
        <v>3</v>
      </c>
    </row>
    <row r="157" customFormat="false" ht="15" hidden="false" customHeight="false" outlineLevel="0" collapsed="false">
      <c r="A157" s="2" t="n">
        <v>24.3229762601</v>
      </c>
      <c r="B157" s="2" t="n">
        <v>578.757970832</v>
      </c>
      <c r="C157" s="3" t="s">
        <v>3</v>
      </c>
    </row>
    <row r="158" customFormat="false" ht="15" hidden="false" customHeight="false" outlineLevel="0" collapsed="false">
      <c r="A158" s="2" t="n">
        <v>24.1960728937</v>
      </c>
      <c r="B158" s="2" t="n">
        <v>578.734116826</v>
      </c>
      <c r="C158" s="3" t="s">
        <v>3</v>
      </c>
    </row>
    <row r="159" customFormat="false" ht="15" hidden="false" customHeight="false" outlineLevel="0" collapsed="false">
      <c r="A159" s="2" t="n">
        <v>23.2127544734</v>
      </c>
      <c r="B159" s="2" t="n">
        <v>578.442697423</v>
      </c>
      <c r="C159" s="3" t="s">
        <v>3</v>
      </c>
    </row>
    <row r="160" customFormat="false" ht="15" hidden="false" customHeight="false" outlineLevel="0" collapsed="false">
      <c r="A160" s="2" t="n">
        <v>21.9296562246</v>
      </c>
      <c r="B160" s="2" t="n">
        <v>578.359192149</v>
      </c>
      <c r="C160" s="3" t="s">
        <v>3</v>
      </c>
    </row>
    <row r="161" customFormat="false" ht="15" hidden="false" customHeight="false" outlineLevel="0" collapsed="false">
      <c r="A161" s="2" t="n">
        <v>21.0464292037</v>
      </c>
      <c r="B161" s="2" t="n">
        <v>578.198032812</v>
      </c>
      <c r="C161" s="3" t="s">
        <v>3</v>
      </c>
    </row>
    <row r="162" customFormat="false" ht="15" hidden="false" customHeight="false" outlineLevel="0" collapsed="false">
      <c r="A162" s="2" t="n">
        <v>20.6057527096</v>
      </c>
      <c r="B162" s="2" t="n">
        <v>578.178345014</v>
      </c>
      <c r="C162" s="3" t="s">
        <v>3</v>
      </c>
    </row>
    <row r="163" customFormat="false" ht="15" hidden="false" customHeight="false" outlineLevel="0" collapsed="false">
      <c r="A163" s="2" t="n">
        <v>20.0799719904</v>
      </c>
      <c r="B163" s="2" t="n">
        <v>578.038734374</v>
      </c>
      <c r="C163" s="3" t="s">
        <v>3</v>
      </c>
    </row>
    <row r="164" customFormat="false" ht="15" hidden="false" customHeight="false" outlineLevel="0" collapsed="false">
      <c r="A164" s="2" t="n">
        <v>19.4790538862</v>
      </c>
      <c r="B164" s="2" t="n">
        <v>578.033998116</v>
      </c>
      <c r="C164" s="3" t="s">
        <v>3</v>
      </c>
    </row>
    <row r="165" customFormat="false" ht="15" hidden="false" customHeight="false" outlineLevel="0" collapsed="false">
      <c r="A165" s="2" t="n">
        <v>17.0427453673</v>
      </c>
      <c r="B165" s="2" t="n">
        <v>577.981158231</v>
      </c>
      <c r="C165" s="3" t="s">
        <v>3</v>
      </c>
    </row>
    <row r="166" customFormat="false" ht="15" hidden="false" customHeight="false" outlineLevel="0" collapsed="false">
      <c r="A166" s="2" t="n">
        <v>18.008275809</v>
      </c>
      <c r="B166" s="2" t="n">
        <v>577.980816999</v>
      </c>
      <c r="C166" s="3" t="s">
        <v>3</v>
      </c>
    </row>
    <row r="167" customFormat="false" ht="15" hidden="false" customHeight="false" outlineLevel="0" collapsed="false">
      <c r="A167" s="2" t="n">
        <v>17.1798257234</v>
      </c>
      <c r="B167" s="2" t="n">
        <v>577.967129147</v>
      </c>
      <c r="C167" s="3" t="s">
        <v>3</v>
      </c>
    </row>
    <row r="168" customFormat="false" ht="15" hidden="false" customHeight="false" outlineLevel="0" collapsed="false">
      <c r="A168" s="2" t="n">
        <v>15.5169297551</v>
      </c>
      <c r="B168" s="2" t="n">
        <v>577.781519987</v>
      </c>
      <c r="C168" s="3" t="s">
        <v>3</v>
      </c>
    </row>
    <row r="169" customFormat="false" ht="15" hidden="false" customHeight="false" outlineLevel="0" collapsed="false">
      <c r="A169" s="2" t="n">
        <v>14.6406857844</v>
      </c>
      <c r="B169" s="2" t="n">
        <v>577.763985484</v>
      </c>
      <c r="C169" s="3" t="s">
        <v>3</v>
      </c>
    </row>
    <row r="170" customFormat="false" ht="15" hidden="false" customHeight="false" outlineLevel="0" collapsed="false">
      <c r="A170" s="2" t="n">
        <v>13.8945017066</v>
      </c>
      <c r="B170" s="2" t="n">
        <v>577.75327123</v>
      </c>
      <c r="C170" s="3" t="s">
        <v>3</v>
      </c>
    </row>
    <row r="171" customFormat="false" ht="15" hidden="false" customHeight="false" outlineLevel="0" collapsed="false">
      <c r="A171" s="2" t="n">
        <v>13.6637666009</v>
      </c>
      <c r="B171" s="2" t="n">
        <v>577.664187707</v>
      </c>
      <c r="C171" s="3" t="s">
        <v>3</v>
      </c>
    </row>
    <row r="172" customFormat="false" ht="15" hidden="false" customHeight="false" outlineLevel="0" collapsed="false">
      <c r="A172" s="2" t="n">
        <v>13.055482611</v>
      </c>
      <c r="B172" s="2" t="n">
        <v>577.452477195</v>
      </c>
      <c r="C172" s="3" t="s">
        <v>3</v>
      </c>
    </row>
    <row r="173" customFormat="false" ht="15" hidden="false" customHeight="false" outlineLevel="0" collapsed="false">
      <c r="A173" s="2" t="n">
        <v>12.1962813456</v>
      </c>
      <c r="B173" s="2" t="n">
        <v>577.385277552</v>
      </c>
      <c r="C173" s="3" t="s">
        <v>3</v>
      </c>
    </row>
    <row r="174" customFormat="false" ht="15" hidden="false" customHeight="false" outlineLevel="0" collapsed="false">
      <c r="A174" s="2" t="n">
        <v>8.60356890863</v>
      </c>
      <c r="B174" s="2" t="n">
        <v>577.067402492</v>
      </c>
      <c r="C174" s="3" t="s">
        <v>3</v>
      </c>
    </row>
    <row r="175" customFormat="false" ht="15" hidden="false" customHeight="false" outlineLevel="0" collapsed="false">
      <c r="A175" s="2" t="n">
        <v>0</v>
      </c>
      <c r="B175" s="2" t="n">
        <v>577.057416842</v>
      </c>
      <c r="C175" s="3" t="s">
        <v>3</v>
      </c>
    </row>
    <row r="176" customFormat="false" ht="15" hidden="false" customHeight="false" outlineLevel="0" collapsed="false">
      <c r="A176" s="2" t="n">
        <v>1.93850476811</v>
      </c>
      <c r="B176" s="2" t="n">
        <v>577.02743046</v>
      </c>
      <c r="C176" s="3" t="s">
        <v>3</v>
      </c>
    </row>
    <row r="177" customFormat="false" ht="15" hidden="false" customHeight="false" outlineLevel="0" collapsed="false">
      <c r="A177" s="2" t="n">
        <v>4.93933572195</v>
      </c>
      <c r="B177" s="2" t="n">
        <v>576.969</v>
      </c>
      <c r="C177" s="3" t="s">
        <v>3</v>
      </c>
    </row>
    <row r="178" customFormat="false" ht="15" hidden="false" customHeight="false" outlineLevel="0" collapsed="false">
      <c r="A178" s="2" t="n">
        <v>3.88381260299</v>
      </c>
      <c r="B178" s="2" t="n">
        <v>576.948380314</v>
      </c>
      <c r="C178" s="3" t="s">
        <v>3</v>
      </c>
    </row>
    <row r="179" customFormat="false" ht="15" hidden="false" customHeight="false" outlineLevel="0" collapsed="false">
      <c r="A179" s="2" t="n">
        <v>3.0016502768</v>
      </c>
      <c r="B179" s="2" t="n">
        <v>576.936</v>
      </c>
      <c r="C179" s="3" t="s">
        <v>3</v>
      </c>
    </row>
    <row r="180" customFormat="false" ht="15" hidden="false" customHeight="false" outlineLevel="0" collapsed="false">
      <c r="A180" s="2" t="n">
        <v>6.71655878419</v>
      </c>
      <c r="B180" s="2" t="n">
        <v>576.912415689</v>
      </c>
      <c r="C180" s="3" t="s">
        <v>3</v>
      </c>
    </row>
    <row r="181" customFormat="false" ht="15" hidden="false" customHeight="false" outlineLevel="0" collapsed="false">
      <c r="A181" s="2" t="n">
        <v>7.20976096509</v>
      </c>
      <c r="B181" s="2" t="n">
        <v>576.870916814</v>
      </c>
      <c r="C181" s="3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2014-06-19T11:31:16Z</dcterms:created>
  <dc:creator/>
  <dc:description/>
  <dc:language>en-US</dc:language>
  <cp:lastModifiedBy>Dave</cp:lastModifiedBy>
  <dcterms:modified xsi:type="dcterms:W3CDTF">2014-06-19T11:31:16Z</dcterms:modified>
  <cp:revision>0</cp:revision>
  <dc:subject/>
  <dc:title/>
</cp:coreProperties>
</file>