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2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8-3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<sst xmlns="http://schemas.openxmlformats.org/spreadsheetml/2006/main" count="245" uniqueCount="6">
  <si>
    <t xml:space="preserve">X</t>
  </si>
  <si>
    <t xml:space="preserve">Y</t>
  </si>
  <si>
    <t xml:space="preserve">oc</t>
  </si>
  <si>
    <t xml:space="preserve">see below</t>
  </si>
  <si>
    <t xml:space="preserve">top</t>
  </si>
  <si>
    <t xml:space="preserve">s&amp;si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</si>
</sst>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8-34 2012</a:t>
            </a:r>
          </a:p>
        </c:rich>
      </c:tx>
      <c:layout>
        <c:manualLayout>
          <c:xMode val="edge"/>
          <c:yMode val="edge"/>
          <c:x val="0.319231353486252"/>
          <c:y val="0.04304461942257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6404199475066"/>
          <c:w val="0.897766975543065"/>
          <c:h val="0.74291338582677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8-34'!$A$2:$A$242</c:f>
              <c:numCache>
                <c:formatCode>General</c:formatCode>
                <c:ptCount val="241"/>
                <c:pt idx="0">
                  <c:v>406.375169027</c:v>
                </c:pt>
                <c:pt idx="1">
                  <c:v>406.234545721</c:v>
                </c:pt>
                <c:pt idx="2">
                  <c:v>406.192773949</c:v>
                </c:pt>
                <c:pt idx="3">
                  <c:v>406.010209448</c:v>
                </c:pt>
                <c:pt idx="4">
                  <c:v>403.753925936</c:v>
                </c:pt>
                <c:pt idx="5">
                  <c:v>403.622747954</c:v>
                </c:pt>
                <c:pt idx="6">
                  <c:v>402.053207023</c:v>
                </c:pt>
                <c:pt idx="7">
                  <c:v>401.138181209</c:v>
                </c:pt>
                <c:pt idx="8">
                  <c:v>400.336398332</c:v>
                </c:pt>
                <c:pt idx="9">
                  <c:v>398.814362346</c:v>
                </c:pt>
                <c:pt idx="10">
                  <c:v>398.386562996</c:v>
                </c:pt>
                <c:pt idx="11">
                  <c:v>398.25710327</c:v>
                </c:pt>
                <c:pt idx="12">
                  <c:v>395.909354803</c:v>
                </c:pt>
                <c:pt idx="13">
                  <c:v>395.710914618</c:v>
                </c:pt>
                <c:pt idx="14">
                  <c:v>395.053920407</c:v>
                </c:pt>
                <c:pt idx="15">
                  <c:v>394.025042584</c:v>
                </c:pt>
                <c:pt idx="16">
                  <c:v>393.554334044</c:v>
                </c:pt>
                <c:pt idx="17">
                  <c:v>393.098195419</c:v>
                </c:pt>
                <c:pt idx="18">
                  <c:v>392.101554276</c:v>
                </c:pt>
                <c:pt idx="19">
                  <c:v>391.652789788</c:v>
                </c:pt>
                <c:pt idx="20">
                  <c:v>391.330455856</c:v>
                </c:pt>
                <c:pt idx="21">
                  <c:v>390.427180133</c:v>
                </c:pt>
                <c:pt idx="22">
                  <c:v>389.816884919</c:v>
                </c:pt>
                <c:pt idx="23">
                  <c:v>389.095281156</c:v>
                </c:pt>
                <c:pt idx="24">
                  <c:v>384.012457338</c:v>
                </c:pt>
                <c:pt idx="25">
                  <c:v>379.411267346</c:v>
                </c:pt>
                <c:pt idx="26">
                  <c:v>376.775345171</c:v>
                </c:pt>
                <c:pt idx="27">
                  <c:v>364.452490697</c:v>
                </c:pt>
                <c:pt idx="28">
                  <c:v>359.129591774</c:v>
                </c:pt>
                <c:pt idx="29">
                  <c:v>358.09505692</c:v>
                </c:pt>
                <c:pt idx="30">
                  <c:v>356.82421639</c:v>
                </c:pt>
                <c:pt idx="31">
                  <c:v>353.294988154</c:v>
                </c:pt>
                <c:pt idx="32">
                  <c:v>350.984216711</c:v>
                </c:pt>
                <c:pt idx="33">
                  <c:v>349.135125195</c:v>
                </c:pt>
                <c:pt idx="34">
                  <c:v>348.475851388</c:v>
                </c:pt>
                <c:pt idx="35">
                  <c:v>345.308327209</c:v>
                </c:pt>
                <c:pt idx="36">
                  <c:v>343.555416174</c:v>
                </c:pt>
                <c:pt idx="37">
                  <c:v>340.849811658</c:v>
                </c:pt>
                <c:pt idx="38">
                  <c:v>339.199444502</c:v>
                </c:pt>
                <c:pt idx="39">
                  <c:v>338.184850483</c:v>
                </c:pt>
                <c:pt idx="40">
                  <c:v>336.869163404</c:v>
                </c:pt>
                <c:pt idx="41">
                  <c:v>336.16563131</c:v>
                </c:pt>
                <c:pt idx="42">
                  <c:v>334.683014752</c:v>
                </c:pt>
                <c:pt idx="43">
                  <c:v>332.610070067</c:v>
                </c:pt>
                <c:pt idx="44">
                  <c:v>331.112553167</c:v>
                </c:pt>
                <c:pt idx="45">
                  <c:v>329.90315463</c:v>
                </c:pt>
                <c:pt idx="46">
                  <c:v>329.483751159</c:v>
                </c:pt>
                <c:pt idx="47">
                  <c:v>327.635130929</c:v>
                </c:pt>
                <c:pt idx="48">
                  <c:v>326.267578363</c:v>
                </c:pt>
                <c:pt idx="49">
                  <c:v>324.674208826</c:v>
                </c:pt>
                <c:pt idx="50">
                  <c:v>323.464720247</c:v>
                </c:pt>
                <c:pt idx="51">
                  <c:v>321.588983892</c:v>
                </c:pt>
                <c:pt idx="52">
                  <c:v>320.346255677</c:v>
                </c:pt>
                <c:pt idx="53">
                  <c:v>318.537757767</c:v>
                </c:pt>
                <c:pt idx="54">
                  <c:v>312.787749017</c:v>
                </c:pt>
                <c:pt idx="55">
                  <c:v>312.544826476</c:v>
                </c:pt>
                <c:pt idx="56">
                  <c:v>312.386265089</c:v>
                </c:pt>
                <c:pt idx="57">
                  <c:v>309.949273314</c:v>
                </c:pt>
                <c:pt idx="58">
                  <c:v>308.627572271</c:v>
                </c:pt>
                <c:pt idx="59">
                  <c:v>306.962194334</c:v>
                </c:pt>
                <c:pt idx="60">
                  <c:v>305.038414521</c:v>
                </c:pt>
                <c:pt idx="61">
                  <c:v>304.111408641</c:v>
                </c:pt>
                <c:pt idx="62">
                  <c:v>301.184367611</c:v>
                </c:pt>
                <c:pt idx="63">
                  <c:v>297.653711898</c:v>
                </c:pt>
                <c:pt idx="64">
                  <c:v>293.49195441</c:v>
                </c:pt>
                <c:pt idx="65">
                  <c:v>292.297281187</c:v>
                </c:pt>
                <c:pt idx="66">
                  <c:v>291.001006606</c:v>
                </c:pt>
                <c:pt idx="67">
                  <c:v>288.799602576</c:v>
                </c:pt>
                <c:pt idx="68">
                  <c:v>283.849918919</c:v>
                </c:pt>
                <c:pt idx="69">
                  <c:v>280.979375589</c:v>
                </c:pt>
                <c:pt idx="70">
                  <c:v>278.231746784</c:v>
                </c:pt>
                <c:pt idx="71">
                  <c:v>275.661865884</c:v>
                </c:pt>
                <c:pt idx="72">
                  <c:v>272.506326434</c:v>
                </c:pt>
                <c:pt idx="73">
                  <c:v>268.620228466</c:v>
                </c:pt>
                <c:pt idx="74">
                  <c:v>268.545294808</c:v>
                </c:pt>
                <c:pt idx="75">
                  <c:v>268.442475958</c:v>
                </c:pt>
                <c:pt idx="76">
                  <c:v>263.405240483</c:v>
                </c:pt>
                <c:pt idx="77">
                  <c:v>259.974795557</c:v>
                </c:pt>
                <c:pt idx="78">
                  <c:v>258.685898763</c:v>
                </c:pt>
                <c:pt idx="79">
                  <c:v>254.355284599</c:v>
                </c:pt>
                <c:pt idx="80">
                  <c:v>252.518668557</c:v>
                </c:pt>
                <c:pt idx="81">
                  <c:v>250.317403036</c:v>
                </c:pt>
                <c:pt idx="82">
                  <c:v>246.721440297</c:v>
                </c:pt>
                <c:pt idx="83">
                  <c:v>241.381644116</c:v>
                </c:pt>
                <c:pt idx="84">
                  <c:v>239.369720762</c:v>
                </c:pt>
                <c:pt idx="85">
                  <c:v>236.551757905</c:v>
                </c:pt>
                <c:pt idx="86">
                  <c:v>234.25762598</c:v>
                </c:pt>
                <c:pt idx="87">
                  <c:v>232.804438444</c:v>
                </c:pt>
                <c:pt idx="88">
                  <c:v>232.094512649</c:v>
                </c:pt>
                <c:pt idx="89">
                  <c:v>231.948578483</c:v>
                </c:pt>
                <c:pt idx="90">
                  <c:v>231.633618399</c:v>
                </c:pt>
                <c:pt idx="91">
                  <c:v>229.57162781</c:v>
                </c:pt>
                <c:pt idx="92">
                  <c:v>228.43723326</c:v>
                </c:pt>
                <c:pt idx="93">
                  <c:v>227.18922975</c:v>
                </c:pt>
                <c:pt idx="94">
                  <c:v>226.318848313</c:v>
                </c:pt>
                <c:pt idx="95">
                  <c:v>224.891469993</c:v>
                </c:pt>
                <c:pt idx="96">
                  <c:v>223.296369154</c:v>
                </c:pt>
                <c:pt idx="97">
                  <c:v>222.317485911</c:v>
                </c:pt>
                <c:pt idx="98">
                  <c:v>221.998601792</c:v>
                </c:pt>
                <c:pt idx="99">
                  <c:v>220.098636139</c:v>
                </c:pt>
                <c:pt idx="100">
                  <c:v>219.913691856</c:v>
                </c:pt>
                <c:pt idx="101">
                  <c:v>218.127990391</c:v>
                </c:pt>
                <c:pt idx="102">
                  <c:v>217.888940169</c:v>
                </c:pt>
                <c:pt idx="103">
                  <c:v>217.87975275</c:v>
                </c:pt>
                <c:pt idx="104">
                  <c:v>217.856094231</c:v>
                </c:pt>
                <c:pt idx="105">
                  <c:v>217.772894753</c:v>
                </c:pt>
                <c:pt idx="106">
                  <c:v>213.252585106</c:v>
                </c:pt>
                <c:pt idx="107">
                  <c:v>213.236574138</c:v>
                </c:pt>
                <c:pt idx="108">
                  <c:v>213.176195585</c:v>
                </c:pt>
                <c:pt idx="109">
                  <c:v>211.002032581</c:v>
                </c:pt>
                <c:pt idx="110">
                  <c:v>210.417267908</c:v>
                </c:pt>
                <c:pt idx="111">
                  <c:v>209.974885461</c:v>
                </c:pt>
                <c:pt idx="112">
                  <c:v>208.914990079</c:v>
                </c:pt>
                <c:pt idx="113">
                  <c:v>208.127631242</c:v>
                </c:pt>
                <c:pt idx="114">
                  <c:v>206.46129715</c:v>
                </c:pt>
                <c:pt idx="115">
                  <c:v>204.198564319</c:v>
                </c:pt>
                <c:pt idx="116">
                  <c:v>203.700431654</c:v>
                </c:pt>
                <c:pt idx="117">
                  <c:v>202.607538604</c:v>
                </c:pt>
                <c:pt idx="118">
                  <c:v>201.550986976</c:v>
                </c:pt>
                <c:pt idx="119">
                  <c:v>201.435055304</c:v>
                </c:pt>
                <c:pt idx="120">
                  <c:v>201.306176534</c:v>
                </c:pt>
                <c:pt idx="121">
                  <c:v>199.516330663</c:v>
                </c:pt>
                <c:pt idx="122">
                  <c:v>198.322597718</c:v>
                </c:pt>
                <c:pt idx="123">
                  <c:v>197.617954864</c:v>
                </c:pt>
                <c:pt idx="124">
                  <c:v>196.048562091</c:v>
                </c:pt>
                <c:pt idx="125">
                  <c:v>194.718444619</c:v>
                </c:pt>
                <c:pt idx="126">
                  <c:v>192.633978895</c:v>
                </c:pt>
                <c:pt idx="127">
                  <c:v>192.29877062</c:v>
                </c:pt>
                <c:pt idx="128">
                  <c:v>190.839416491</c:v>
                </c:pt>
                <c:pt idx="129">
                  <c:v>188.382423365</c:v>
                </c:pt>
                <c:pt idx="130">
                  <c:v>187.505892358</c:v>
                </c:pt>
                <c:pt idx="131">
                  <c:v>186.589389649</c:v>
                </c:pt>
                <c:pt idx="132">
                  <c:v>186.260442759</c:v>
                </c:pt>
                <c:pt idx="133">
                  <c:v>184.010182335</c:v>
                </c:pt>
                <c:pt idx="134">
                  <c:v>183.591331876</c:v>
                </c:pt>
                <c:pt idx="135">
                  <c:v>181.791340772</c:v>
                </c:pt>
                <c:pt idx="136">
                  <c:v>181.149631768</c:v>
                </c:pt>
                <c:pt idx="137">
                  <c:v>179.888535035</c:v>
                </c:pt>
                <c:pt idx="138">
                  <c:v>178.767698539</c:v>
                </c:pt>
                <c:pt idx="139">
                  <c:v>176.565968688</c:v>
                </c:pt>
                <c:pt idx="140">
                  <c:v>175.994474907</c:v>
                </c:pt>
                <c:pt idx="141">
                  <c:v>173.348081613</c:v>
                </c:pt>
                <c:pt idx="142">
                  <c:v>170.900422871</c:v>
                </c:pt>
                <c:pt idx="143">
                  <c:v>167.814818625</c:v>
                </c:pt>
                <c:pt idx="144">
                  <c:v>167.74392245</c:v>
                </c:pt>
                <c:pt idx="145">
                  <c:v>166.567345872</c:v>
                </c:pt>
                <c:pt idx="146">
                  <c:v>162.869368389</c:v>
                </c:pt>
                <c:pt idx="147">
                  <c:v>160.544855493</c:v>
                </c:pt>
                <c:pt idx="148">
                  <c:v>159.056796758</c:v>
                </c:pt>
                <c:pt idx="149">
                  <c:v>151.67870963</c:v>
                </c:pt>
                <c:pt idx="150">
                  <c:v>151.280881192</c:v>
                </c:pt>
                <c:pt idx="151">
                  <c:v>150.092489773</c:v>
                </c:pt>
                <c:pt idx="152">
                  <c:v>143.96115283</c:v>
                </c:pt>
                <c:pt idx="153">
                  <c:v>143.135069885</c:v>
                </c:pt>
                <c:pt idx="154">
                  <c:v>141.091678315</c:v>
                </c:pt>
                <c:pt idx="155">
                  <c:v>137.73802389</c:v>
                </c:pt>
                <c:pt idx="156">
                  <c:v>134.182642108</c:v>
                </c:pt>
                <c:pt idx="157">
                  <c:v>129.677483445</c:v>
                </c:pt>
                <c:pt idx="158">
                  <c:v>127.617131356</c:v>
                </c:pt>
                <c:pt idx="159">
                  <c:v>126.086685895</c:v>
                </c:pt>
                <c:pt idx="160">
                  <c:v>124.582912495</c:v>
                </c:pt>
                <c:pt idx="161">
                  <c:v>123.484814349</c:v>
                </c:pt>
                <c:pt idx="162">
                  <c:v>121.113646837</c:v>
                </c:pt>
                <c:pt idx="163">
                  <c:v>113.701063204</c:v>
                </c:pt>
                <c:pt idx="164">
                  <c:v>105.707225309</c:v>
                </c:pt>
                <c:pt idx="165">
                  <c:v>98.729662854</c:v>
                </c:pt>
                <c:pt idx="166">
                  <c:v>91.9519476017</c:v>
                </c:pt>
                <c:pt idx="167">
                  <c:v>90.7291832784</c:v>
                </c:pt>
                <c:pt idx="168">
                  <c:v>86.72204178</c:v>
                </c:pt>
                <c:pt idx="169">
                  <c:v>86.3449856164</c:v>
                </c:pt>
                <c:pt idx="170">
                  <c:v>83.3752420463</c:v>
                </c:pt>
                <c:pt idx="171">
                  <c:v>80.9552786679</c:v>
                </c:pt>
                <c:pt idx="172">
                  <c:v>78.9074464078</c:v>
                </c:pt>
                <c:pt idx="173">
                  <c:v>76.9720131526</c:v>
                </c:pt>
                <c:pt idx="174">
                  <c:v>74.937015939</c:v>
                </c:pt>
                <c:pt idx="175">
                  <c:v>74.2740086862</c:v>
                </c:pt>
                <c:pt idx="176">
                  <c:v>69.3581833333</c:v>
                </c:pt>
                <c:pt idx="177">
                  <c:v>66.834148895</c:v>
                </c:pt>
                <c:pt idx="178">
                  <c:v>62.9884207545</c:v>
                </c:pt>
                <c:pt idx="179">
                  <c:v>61.5781123913</c:v>
                </c:pt>
                <c:pt idx="180">
                  <c:v>60.0720915762</c:v>
                </c:pt>
                <c:pt idx="181">
                  <c:v>59.9165018949</c:v>
                </c:pt>
                <c:pt idx="182">
                  <c:v>59.6637930809</c:v>
                </c:pt>
                <c:pt idx="183">
                  <c:v>57.5703673737</c:v>
                </c:pt>
                <c:pt idx="184">
                  <c:v>57.0620510292</c:v>
                </c:pt>
                <c:pt idx="185">
                  <c:v>55.9943712496</c:v>
                </c:pt>
                <c:pt idx="186">
                  <c:v>55.3140349791</c:v>
                </c:pt>
                <c:pt idx="187">
                  <c:v>54.2148173787</c:v>
                </c:pt>
                <c:pt idx="188">
                  <c:v>53.0222128498</c:v>
                </c:pt>
                <c:pt idx="189">
                  <c:v>51.4936611538</c:v>
                </c:pt>
                <c:pt idx="190">
                  <c:v>50.4103543937</c:v>
                </c:pt>
                <c:pt idx="191">
                  <c:v>49.1112042725</c:v>
                </c:pt>
                <c:pt idx="192">
                  <c:v>48.4381209912</c:v>
                </c:pt>
                <c:pt idx="193">
                  <c:v>48.1181777328</c:v>
                </c:pt>
                <c:pt idx="194">
                  <c:v>46.4547795218</c:v>
                </c:pt>
                <c:pt idx="195">
                  <c:v>46.1340147604</c:v>
                </c:pt>
                <c:pt idx="196">
                  <c:v>46.0750307681</c:v>
                </c:pt>
                <c:pt idx="197">
                  <c:v>46.0016381719</c:v>
                </c:pt>
                <c:pt idx="198">
                  <c:v>45.7171290247</c:v>
                </c:pt>
                <c:pt idx="199">
                  <c:v>43.7120721677</c:v>
                </c:pt>
                <c:pt idx="200">
                  <c:v>43.0500683682</c:v>
                </c:pt>
                <c:pt idx="201">
                  <c:v>41.3246670024</c:v>
                </c:pt>
                <c:pt idx="202">
                  <c:v>40.9420271356</c:v>
                </c:pt>
                <c:pt idx="203">
                  <c:v>40.2805276933</c:v>
                </c:pt>
                <c:pt idx="204">
                  <c:v>38.9469113061</c:v>
                </c:pt>
                <c:pt idx="205">
                  <c:v>37.4351024296</c:v>
                </c:pt>
                <c:pt idx="206">
                  <c:v>36.5631942153</c:v>
                </c:pt>
                <c:pt idx="207">
                  <c:v>34.5223760429</c:v>
                </c:pt>
                <c:pt idx="208">
                  <c:v>34.1627247645</c:v>
                </c:pt>
                <c:pt idx="209">
                  <c:v>34.0424588022</c:v>
                </c:pt>
                <c:pt idx="210">
                  <c:v>33.2218275159</c:v>
                </c:pt>
                <c:pt idx="211">
                  <c:v>31.9942262252</c:v>
                </c:pt>
                <c:pt idx="212">
                  <c:v>31.7668506619</c:v>
                </c:pt>
                <c:pt idx="213">
                  <c:v>31.6803727423</c:v>
                </c:pt>
                <c:pt idx="214">
                  <c:v>29.3103662286</c:v>
                </c:pt>
                <c:pt idx="215">
                  <c:v>28.7914783401</c:v>
                </c:pt>
                <c:pt idx="216">
                  <c:v>26.8565107956</c:v>
                </c:pt>
                <c:pt idx="217">
                  <c:v>25.8717161264</c:v>
                </c:pt>
                <c:pt idx="218">
                  <c:v>24.4420251655</c:v>
                </c:pt>
                <c:pt idx="219">
                  <c:v>23.6316252042</c:v>
                </c:pt>
                <c:pt idx="220">
                  <c:v>22.253151321</c:v>
                </c:pt>
                <c:pt idx="221">
                  <c:v>22.0026470202</c:v>
                </c:pt>
                <c:pt idx="222">
                  <c:v>20.134892236</c:v>
                </c:pt>
                <c:pt idx="223">
                  <c:v>19.5500198547</c:v>
                </c:pt>
                <c:pt idx="224">
                  <c:v>19.4752192588</c:v>
                </c:pt>
                <c:pt idx="225">
                  <c:v>17.1761847548</c:v>
                </c:pt>
                <c:pt idx="226">
                  <c:v>17.0595650672</c:v>
                </c:pt>
                <c:pt idx="227">
                  <c:v>16.2627560046</c:v>
                </c:pt>
                <c:pt idx="228">
                  <c:v>14.6253477466</c:v>
                </c:pt>
                <c:pt idx="229">
                  <c:v>14.3008142082</c:v>
                </c:pt>
                <c:pt idx="230">
                  <c:v>12.1875411593</c:v>
                </c:pt>
                <c:pt idx="231">
                  <c:v>11.3646107834</c:v>
                </c:pt>
                <c:pt idx="232">
                  <c:v>10.0831307163</c:v>
                </c:pt>
                <c:pt idx="233">
                  <c:v>8.60707668803</c:v>
                </c:pt>
                <c:pt idx="234">
                  <c:v>7.31134299246</c:v>
                </c:pt>
                <c:pt idx="235">
                  <c:v>2.85117260579</c:v>
                </c:pt>
                <c:pt idx="236">
                  <c:v>2.5150955332</c:v>
                </c:pt>
                <c:pt idx="237">
                  <c:v>2.33324352876</c:v>
                </c:pt>
                <c:pt idx="238">
                  <c:v>1.69442606742</c:v>
                </c:pt>
                <c:pt idx="239">
                  <c:v>0.228386635485</c:v>
                </c:pt>
                <c:pt idx="240">
                  <c:v>0</c:v>
                </c:pt>
              </c:numCache>
            </c:numRef>
          </c:xVal>
          <c:yVal>
            <c:numRef>
              <c:f>'profile 8-34'!$B$2:$B$242</c:f>
              <c:numCache>
                <c:formatCode>General</c:formatCode>
                <c:ptCount val="241"/>
                <c:pt idx="0">
                  <c:v>675.987737997</c:v>
                </c:pt>
                <c:pt idx="1">
                  <c:v>676.097356747</c:v>
                </c:pt>
                <c:pt idx="2">
                  <c:v>676.102944981</c:v>
                </c:pt>
                <c:pt idx="3">
                  <c:v>676.12990317</c:v>
                </c:pt>
                <c:pt idx="4">
                  <c:v>676.262227345</c:v>
                </c:pt>
                <c:pt idx="5">
                  <c:v>676.280017778</c:v>
                </c:pt>
                <c:pt idx="6">
                  <c:v>676.487409131</c:v>
                </c:pt>
                <c:pt idx="7">
                  <c:v>676.509</c:v>
                </c:pt>
                <c:pt idx="8">
                  <c:v>676.632733943</c:v>
                </c:pt>
                <c:pt idx="9">
                  <c:v>676.645604937</c:v>
                </c:pt>
                <c:pt idx="10">
                  <c:v>676.706064938</c:v>
                </c:pt>
                <c:pt idx="11">
                  <c:v>676.706844524</c:v>
                </c:pt>
                <c:pt idx="12">
                  <c:v>676.998214615</c:v>
                </c:pt>
                <c:pt idx="13">
                  <c:v>676.998840924</c:v>
                </c:pt>
                <c:pt idx="14">
                  <c:v>677.08160057</c:v>
                </c:pt>
                <c:pt idx="15">
                  <c:v>677.133</c:v>
                </c:pt>
                <c:pt idx="16">
                  <c:v>677.155867343</c:v>
                </c:pt>
                <c:pt idx="17">
                  <c:v>677.173010184</c:v>
                </c:pt>
                <c:pt idx="18">
                  <c:v>677.341279805</c:v>
                </c:pt>
                <c:pt idx="19">
                  <c:v>677.373787316</c:v>
                </c:pt>
                <c:pt idx="20">
                  <c:v>677.368118118</c:v>
                </c:pt>
                <c:pt idx="21">
                  <c:v>677.461</c:v>
                </c:pt>
                <c:pt idx="22">
                  <c:v>677.635681516</c:v>
                </c:pt>
                <c:pt idx="23">
                  <c:v>677.491133601</c:v>
                </c:pt>
                <c:pt idx="24">
                  <c:v>678.500638117</c:v>
                </c:pt>
                <c:pt idx="25">
                  <c:v>679.118635932</c:v>
                </c:pt>
                <c:pt idx="26">
                  <c:v>678.953624916</c:v>
                </c:pt>
                <c:pt idx="27">
                  <c:v>680.229278522</c:v>
                </c:pt>
                <c:pt idx="28">
                  <c:v>681.404966477</c:v>
                </c:pt>
                <c:pt idx="29">
                  <c:v>681.451119224</c:v>
                </c:pt>
                <c:pt idx="30">
                  <c:v>681.763817147</c:v>
                </c:pt>
                <c:pt idx="31">
                  <c:v>681.94894467</c:v>
                </c:pt>
                <c:pt idx="32">
                  <c:v>682.557783421</c:v>
                </c:pt>
                <c:pt idx="33">
                  <c:v>682.828912911</c:v>
                </c:pt>
                <c:pt idx="34">
                  <c:v>682.843276636</c:v>
                </c:pt>
                <c:pt idx="35">
                  <c:v>683.383170941</c:v>
                </c:pt>
                <c:pt idx="36">
                  <c:v>683.759758641</c:v>
                </c:pt>
                <c:pt idx="37">
                  <c:v>683.763153736</c:v>
                </c:pt>
                <c:pt idx="38">
                  <c:v>684.028089712</c:v>
                </c:pt>
                <c:pt idx="39">
                  <c:v>684.179628371</c:v>
                </c:pt>
                <c:pt idx="40">
                  <c:v>684.223048232</c:v>
                </c:pt>
                <c:pt idx="41">
                  <c:v>684.387780075</c:v>
                </c:pt>
                <c:pt idx="42">
                  <c:v>684.589948289</c:v>
                </c:pt>
                <c:pt idx="43">
                  <c:v>684.792383712</c:v>
                </c:pt>
                <c:pt idx="44">
                  <c:v>684.96885753</c:v>
                </c:pt>
                <c:pt idx="45">
                  <c:v>685.072</c:v>
                </c:pt>
                <c:pt idx="46">
                  <c:v>685.079743853</c:v>
                </c:pt>
                <c:pt idx="47">
                  <c:v>685.302</c:v>
                </c:pt>
                <c:pt idx="48">
                  <c:v>685.520101749</c:v>
                </c:pt>
                <c:pt idx="49">
                  <c:v>685.585800879</c:v>
                </c:pt>
                <c:pt idx="50">
                  <c:v>685.754903245</c:v>
                </c:pt>
                <c:pt idx="51">
                  <c:v>685.972131238</c:v>
                </c:pt>
                <c:pt idx="52">
                  <c:v>686.001521101</c:v>
                </c:pt>
                <c:pt idx="53">
                  <c:v>686.208565412</c:v>
                </c:pt>
                <c:pt idx="54">
                  <c:v>685.402533124</c:v>
                </c:pt>
                <c:pt idx="55">
                  <c:v>685.400073686</c:v>
                </c:pt>
                <c:pt idx="56">
                  <c:v>685.339569255</c:v>
                </c:pt>
                <c:pt idx="57">
                  <c:v>685.099471595</c:v>
                </c:pt>
                <c:pt idx="58">
                  <c:v>684.982219831</c:v>
                </c:pt>
                <c:pt idx="59">
                  <c:v>683.913552549</c:v>
                </c:pt>
                <c:pt idx="60">
                  <c:v>683.714147804</c:v>
                </c:pt>
                <c:pt idx="61">
                  <c:v>683.612293341</c:v>
                </c:pt>
                <c:pt idx="62">
                  <c:v>679.376602367</c:v>
                </c:pt>
                <c:pt idx="63">
                  <c:v>680.329062936</c:v>
                </c:pt>
                <c:pt idx="64">
                  <c:v>674.377</c:v>
                </c:pt>
                <c:pt idx="65">
                  <c:v>673.574422851</c:v>
                </c:pt>
                <c:pt idx="66">
                  <c:v>673.303651559</c:v>
                </c:pt>
                <c:pt idx="67">
                  <c:v>670.348631043</c:v>
                </c:pt>
                <c:pt idx="68">
                  <c:v>667.789967979</c:v>
                </c:pt>
                <c:pt idx="69">
                  <c:v>665.348025427</c:v>
                </c:pt>
                <c:pt idx="70">
                  <c:v>664.51508598</c:v>
                </c:pt>
                <c:pt idx="71">
                  <c:v>662.886973521</c:v>
                </c:pt>
                <c:pt idx="72">
                  <c:v>659.649218217</c:v>
                </c:pt>
                <c:pt idx="73">
                  <c:v>657.941260154</c:v>
                </c:pt>
                <c:pt idx="74">
                  <c:v>657.974324092</c:v>
                </c:pt>
                <c:pt idx="75">
                  <c:v>657.939110564</c:v>
                </c:pt>
                <c:pt idx="76">
                  <c:v>654.789411738</c:v>
                </c:pt>
                <c:pt idx="77">
                  <c:v>652.135325558</c:v>
                </c:pt>
                <c:pt idx="78">
                  <c:v>653.116265079</c:v>
                </c:pt>
                <c:pt idx="79">
                  <c:v>649.973851846</c:v>
                </c:pt>
                <c:pt idx="80">
                  <c:v>648.599694174</c:v>
                </c:pt>
                <c:pt idx="81">
                  <c:v>647.699867509</c:v>
                </c:pt>
                <c:pt idx="82">
                  <c:v>645.331705318</c:v>
                </c:pt>
                <c:pt idx="83">
                  <c:v>640.558176652</c:v>
                </c:pt>
                <c:pt idx="84">
                  <c:v>639.113383055</c:v>
                </c:pt>
                <c:pt idx="85">
                  <c:v>636.688493301</c:v>
                </c:pt>
                <c:pt idx="86">
                  <c:v>635.627072786</c:v>
                </c:pt>
                <c:pt idx="87">
                  <c:v>634.503790482</c:v>
                </c:pt>
                <c:pt idx="88">
                  <c:v>634.400966707</c:v>
                </c:pt>
                <c:pt idx="89">
                  <c:v>634.154347001</c:v>
                </c:pt>
                <c:pt idx="90">
                  <c:v>633.911518221</c:v>
                </c:pt>
                <c:pt idx="91">
                  <c:v>633.309078358</c:v>
                </c:pt>
                <c:pt idx="92">
                  <c:v>633.125552599</c:v>
                </c:pt>
                <c:pt idx="93">
                  <c:v>632.537050951</c:v>
                </c:pt>
                <c:pt idx="94">
                  <c:v>632.048152733</c:v>
                </c:pt>
                <c:pt idx="95">
                  <c:v>631.405307227</c:v>
                </c:pt>
                <c:pt idx="96">
                  <c:v>631.403936167</c:v>
                </c:pt>
                <c:pt idx="97">
                  <c:v>630.961749914</c:v>
                </c:pt>
                <c:pt idx="98">
                  <c:v>630.856746668</c:v>
                </c:pt>
                <c:pt idx="99">
                  <c:v>630.184</c:v>
                </c:pt>
                <c:pt idx="100">
                  <c:v>630.024148291</c:v>
                </c:pt>
                <c:pt idx="101">
                  <c:v>629.052066225</c:v>
                </c:pt>
                <c:pt idx="102">
                  <c:v>629.061054665</c:v>
                </c:pt>
                <c:pt idx="103">
                  <c:v>629.054369263</c:v>
                </c:pt>
                <c:pt idx="104">
                  <c:v>629.03497542</c:v>
                </c:pt>
                <c:pt idx="105">
                  <c:v>628.935069805</c:v>
                </c:pt>
                <c:pt idx="106">
                  <c:v>626.290578068</c:v>
                </c:pt>
                <c:pt idx="107">
                  <c:v>626.27995993</c:v>
                </c:pt>
                <c:pt idx="108">
                  <c:v>626.27918504</c:v>
                </c:pt>
                <c:pt idx="109">
                  <c:v>625.163287397</c:v>
                </c:pt>
                <c:pt idx="110">
                  <c:v>625.00200763</c:v>
                </c:pt>
                <c:pt idx="111">
                  <c:v>624.932818818</c:v>
                </c:pt>
                <c:pt idx="112">
                  <c:v>624.049670148</c:v>
                </c:pt>
                <c:pt idx="113">
                  <c:v>624.067764581</c:v>
                </c:pt>
                <c:pt idx="114">
                  <c:v>622.950431285</c:v>
                </c:pt>
                <c:pt idx="115">
                  <c:v>621.710913934</c:v>
                </c:pt>
                <c:pt idx="116">
                  <c:v>621.643622263</c:v>
                </c:pt>
                <c:pt idx="117">
                  <c:v>621.373554272</c:v>
                </c:pt>
                <c:pt idx="118">
                  <c:v>620.567102287</c:v>
                </c:pt>
                <c:pt idx="119">
                  <c:v>620.502475754</c:v>
                </c:pt>
                <c:pt idx="120">
                  <c:v>620.316792528</c:v>
                </c:pt>
                <c:pt idx="121">
                  <c:v>619.260789215</c:v>
                </c:pt>
                <c:pt idx="122">
                  <c:v>618.880557784</c:v>
                </c:pt>
                <c:pt idx="123">
                  <c:v>618.442068702</c:v>
                </c:pt>
                <c:pt idx="124">
                  <c:v>617.08827099</c:v>
                </c:pt>
                <c:pt idx="125">
                  <c:v>616.804072923</c:v>
                </c:pt>
                <c:pt idx="126">
                  <c:v>615.724609189</c:v>
                </c:pt>
                <c:pt idx="127">
                  <c:v>615.358217516</c:v>
                </c:pt>
                <c:pt idx="128">
                  <c:v>613.86541651</c:v>
                </c:pt>
                <c:pt idx="129">
                  <c:v>612.903283857</c:v>
                </c:pt>
                <c:pt idx="130">
                  <c:v>612.645823626</c:v>
                </c:pt>
                <c:pt idx="131">
                  <c:v>612.441992586</c:v>
                </c:pt>
                <c:pt idx="132">
                  <c:v>612.331792424</c:v>
                </c:pt>
                <c:pt idx="133">
                  <c:v>610.473833048</c:v>
                </c:pt>
                <c:pt idx="134">
                  <c:v>610.545181035</c:v>
                </c:pt>
                <c:pt idx="135">
                  <c:v>609.417014891</c:v>
                </c:pt>
                <c:pt idx="136">
                  <c:v>608.846086025</c:v>
                </c:pt>
                <c:pt idx="137">
                  <c:v>608.298098576</c:v>
                </c:pt>
                <c:pt idx="138">
                  <c:v>607.433137739</c:v>
                </c:pt>
                <c:pt idx="139">
                  <c:v>606.129629768</c:v>
                </c:pt>
                <c:pt idx="140">
                  <c:v>606.006012549</c:v>
                </c:pt>
                <c:pt idx="141">
                  <c:v>604.535698685</c:v>
                </c:pt>
                <c:pt idx="142">
                  <c:v>603.859770307</c:v>
                </c:pt>
                <c:pt idx="143">
                  <c:v>601.738969462</c:v>
                </c:pt>
                <c:pt idx="144">
                  <c:v>601.67756461</c:v>
                </c:pt>
                <c:pt idx="145">
                  <c:v>601.49005264</c:v>
                </c:pt>
                <c:pt idx="146">
                  <c:v>599.805064182</c:v>
                </c:pt>
                <c:pt idx="147">
                  <c:v>596.741725165</c:v>
                </c:pt>
                <c:pt idx="148">
                  <c:v>596.149325694</c:v>
                </c:pt>
                <c:pt idx="149">
                  <c:v>592.003730074</c:v>
                </c:pt>
                <c:pt idx="150">
                  <c:v>591.883511195</c:v>
                </c:pt>
                <c:pt idx="151">
                  <c:v>591.930257154</c:v>
                </c:pt>
                <c:pt idx="152">
                  <c:v>589.826604432</c:v>
                </c:pt>
                <c:pt idx="153">
                  <c:v>589.341879057</c:v>
                </c:pt>
                <c:pt idx="154">
                  <c:v>588.782687841</c:v>
                </c:pt>
                <c:pt idx="155">
                  <c:v>587.270838567</c:v>
                </c:pt>
                <c:pt idx="156">
                  <c:v>586.109308286</c:v>
                </c:pt>
                <c:pt idx="157">
                  <c:v>585.632703199</c:v>
                </c:pt>
                <c:pt idx="158">
                  <c:v>584.949248882</c:v>
                </c:pt>
                <c:pt idx="159">
                  <c:v>585.00940669</c:v>
                </c:pt>
                <c:pt idx="160">
                  <c:v>585.079733078</c:v>
                </c:pt>
                <c:pt idx="161">
                  <c:v>585.149368744</c:v>
                </c:pt>
                <c:pt idx="162">
                  <c:v>585.173931895</c:v>
                </c:pt>
                <c:pt idx="163">
                  <c:v>585.605014698</c:v>
                </c:pt>
                <c:pt idx="164">
                  <c:v>585.931184348</c:v>
                </c:pt>
                <c:pt idx="165">
                  <c:v>585.939163764</c:v>
                </c:pt>
                <c:pt idx="166">
                  <c:v>585.892</c:v>
                </c:pt>
                <c:pt idx="167">
                  <c:v>585.818723649</c:v>
                </c:pt>
                <c:pt idx="168">
                  <c:v>585.986057682</c:v>
                </c:pt>
                <c:pt idx="169">
                  <c:v>585.9902476</c:v>
                </c:pt>
                <c:pt idx="170">
                  <c:v>586.175191644</c:v>
                </c:pt>
                <c:pt idx="171">
                  <c:v>586.386060021</c:v>
                </c:pt>
                <c:pt idx="172">
                  <c:v>586.386630313</c:v>
                </c:pt>
                <c:pt idx="173">
                  <c:v>586.315175778</c:v>
                </c:pt>
                <c:pt idx="174">
                  <c:v>586.285800113</c:v>
                </c:pt>
                <c:pt idx="175">
                  <c:v>585.95804581</c:v>
                </c:pt>
                <c:pt idx="176">
                  <c:v>584.253856265</c:v>
                </c:pt>
                <c:pt idx="177">
                  <c:v>584.048231173</c:v>
                </c:pt>
                <c:pt idx="178">
                  <c:v>583.998917411</c:v>
                </c:pt>
                <c:pt idx="179">
                  <c:v>583.999322133</c:v>
                </c:pt>
                <c:pt idx="180">
                  <c:v>583.472607347</c:v>
                </c:pt>
                <c:pt idx="181">
                  <c:v>583.546599839</c:v>
                </c:pt>
                <c:pt idx="182">
                  <c:v>583.410598917</c:v>
                </c:pt>
                <c:pt idx="183">
                  <c:v>583.202</c:v>
                </c:pt>
                <c:pt idx="184">
                  <c:v>583.062114122</c:v>
                </c:pt>
                <c:pt idx="185">
                  <c:v>583.070446327</c:v>
                </c:pt>
                <c:pt idx="186">
                  <c:v>583.082636253</c:v>
                </c:pt>
                <c:pt idx="187">
                  <c:v>582.936292393</c:v>
                </c:pt>
                <c:pt idx="188">
                  <c:v>582.963389136</c:v>
                </c:pt>
                <c:pt idx="189">
                  <c:v>582.685318607</c:v>
                </c:pt>
                <c:pt idx="190">
                  <c:v>582.644</c:v>
                </c:pt>
                <c:pt idx="191">
                  <c:v>582.531340278</c:v>
                </c:pt>
                <c:pt idx="192">
                  <c:v>582.349</c:v>
                </c:pt>
                <c:pt idx="193">
                  <c:v>582.299594092</c:v>
                </c:pt>
                <c:pt idx="194">
                  <c:v>582.138967048</c:v>
                </c:pt>
                <c:pt idx="195">
                  <c:v>582.054502679</c:v>
                </c:pt>
                <c:pt idx="196">
                  <c:v>582.053955421</c:v>
                </c:pt>
                <c:pt idx="197">
                  <c:v>582.035804917</c:v>
                </c:pt>
                <c:pt idx="198">
                  <c:v>581.998758035</c:v>
                </c:pt>
                <c:pt idx="199">
                  <c:v>581.857</c:v>
                </c:pt>
                <c:pt idx="200">
                  <c:v>581.831271001</c:v>
                </c:pt>
                <c:pt idx="201">
                  <c:v>581.524492874</c:v>
                </c:pt>
                <c:pt idx="202">
                  <c:v>581.514856363</c:v>
                </c:pt>
                <c:pt idx="203">
                  <c:v>581.45765854</c:v>
                </c:pt>
                <c:pt idx="204">
                  <c:v>581.182281316</c:v>
                </c:pt>
                <c:pt idx="205">
                  <c:v>580.834867718</c:v>
                </c:pt>
                <c:pt idx="206">
                  <c:v>580.82515577</c:v>
                </c:pt>
                <c:pt idx="207">
                  <c:v>580.520471452</c:v>
                </c:pt>
                <c:pt idx="208">
                  <c:v>580.527458286</c:v>
                </c:pt>
                <c:pt idx="209">
                  <c:v>580.493901544</c:v>
                </c:pt>
                <c:pt idx="210">
                  <c:v>580.383640305</c:v>
                </c:pt>
                <c:pt idx="211">
                  <c:v>580.155608352</c:v>
                </c:pt>
                <c:pt idx="212">
                  <c:v>580.150907726</c:v>
                </c:pt>
                <c:pt idx="213">
                  <c:v>580.150368122</c:v>
                </c:pt>
                <c:pt idx="214">
                  <c:v>579.769377256</c:v>
                </c:pt>
                <c:pt idx="215">
                  <c:v>579.674215293</c:v>
                </c:pt>
                <c:pt idx="216">
                  <c:v>579.516742519</c:v>
                </c:pt>
                <c:pt idx="217">
                  <c:v>579.275110727</c:v>
                </c:pt>
                <c:pt idx="218">
                  <c:v>579.259265489</c:v>
                </c:pt>
                <c:pt idx="219">
                  <c:v>579.179369447</c:v>
                </c:pt>
                <c:pt idx="220">
                  <c:v>579.119402872</c:v>
                </c:pt>
                <c:pt idx="221">
                  <c:v>579.019367344</c:v>
                </c:pt>
                <c:pt idx="222">
                  <c:v>578.88747029</c:v>
                </c:pt>
                <c:pt idx="223">
                  <c:v>578.71116206</c:v>
                </c:pt>
                <c:pt idx="224">
                  <c:v>578.729281248</c:v>
                </c:pt>
                <c:pt idx="225">
                  <c:v>578.304365447</c:v>
                </c:pt>
                <c:pt idx="226">
                  <c:v>578.248267182</c:v>
                </c:pt>
                <c:pt idx="227">
                  <c:v>577.995902948</c:v>
                </c:pt>
                <c:pt idx="228">
                  <c:v>577.773948974</c:v>
                </c:pt>
                <c:pt idx="229">
                  <c:v>577.786484145</c:v>
                </c:pt>
                <c:pt idx="230">
                  <c:v>577.657</c:v>
                </c:pt>
                <c:pt idx="231">
                  <c:v>577.638418505</c:v>
                </c:pt>
                <c:pt idx="232">
                  <c:v>577.584934438</c:v>
                </c:pt>
                <c:pt idx="233">
                  <c:v>577.351363776</c:v>
                </c:pt>
                <c:pt idx="234">
                  <c:v>577.321376938</c:v>
                </c:pt>
                <c:pt idx="235">
                  <c:v>577.00301019</c:v>
                </c:pt>
                <c:pt idx="236">
                  <c:v>577.001291938</c:v>
                </c:pt>
                <c:pt idx="237">
                  <c:v>576.995117329</c:v>
                </c:pt>
                <c:pt idx="238">
                  <c:v>577.001</c:v>
                </c:pt>
                <c:pt idx="239">
                  <c:v>577.000201519</c:v>
                </c:pt>
                <c:pt idx="240">
                  <c:v>577.000970207</c:v>
                </c:pt>
              </c:numCache>
            </c:numRef>
          </c:yVal>
          <c:smooth val="0"/>
        </c:ser>
        <c:axId val="1734438"/>
        <c:axId val="54833306"/>
      </c:scatterChart>
      <c:valAx>
        <c:axId val="17344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4150083548534"/>
              <c:y val="0.87677165354330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833306"/>
        <c:crossesAt val="0"/>
        <c:crossBetween val="midCat"/>
      </c:valAx>
      <c:valAx>
        <c:axId val="5483330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331915540027343"/>
              <c:y val="0.3275590551181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3443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562680</xdr:colOff>
      <xdr:row>3</xdr:row>
      <xdr:rowOff>95400</xdr:rowOff>
    </xdr:from>
    <xdr:to>
      <xdr:col>13</xdr:col>
      <xdr:colOff>247680</xdr:colOff>
      <xdr:row>17</xdr:row>
      <xdr:rowOff>171360</xdr:rowOff>
    </xdr:to>
    <xdr:graphicFrame>
      <xdr:nvGraphicFramePr>
        <xdr:cNvPr id="0" name="Chart 1"/>
        <xdr:cNvGraphicFramePr/>
      </xdr:nvGraphicFramePr>
      <xdr:xfrm>
        <a:off x="3721680" y="666720"/>
        <a:ext cx="4739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2"/>
  <sheetViews>
    <sheetView showFormulas="false" showGridLines="true" showRowColHeaders="true" showZeros="true" rightToLeft="false" tabSelected="true" showOutlineSymbols="true" defaultGridColor="true" view="normal" topLeftCell="A44" colorId="64" zoomScale="100" zoomScaleNormal="100" zoomScalePageLayoutView="100" workbookViewId="0">
      <selection pane="topLeft" activeCell="D53" activeCellId="0" sqref="D53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406.375169027</v>
      </c>
      <c r="B2" s="2" t="n">
        <v>675.987737997</v>
      </c>
      <c r="C2" s="3" t="s">
        <v>2</v>
      </c>
      <c r="D2" s="3" t="s">
        <v>3</v>
      </c>
    </row>
    <row r="3" customFormat="false" ht="15" hidden="false" customHeight="false" outlineLevel="0" collapsed="false">
      <c r="A3" s="2" t="n">
        <v>406.234545721</v>
      </c>
      <c r="B3" s="2" t="n">
        <v>676.097356747</v>
      </c>
      <c r="C3" s="3" t="s">
        <v>2</v>
      </c>
    </row>
    <row r="4" customFormat="false" ht="15" hidden="false" customHeight="false" outlineLevel="0" collapsed="false">
      <c r="A4" s="2" t="n">
        <v>406.192773949</v>
      </c>
      <c r="B4" s="2" t="n">
        <v>676.102944981</v>
      </c>
      <c r="C4" s="3" t="s">
        <v>2</v>
      </c>
    </row>
    <row r="5" customFormat="false" ht="15" hidden="false" customHeight="false" outlineLevel="0" collapsed="false">
      <c r="A5" s="2" t="n">
        <v>406.010209448</v>
      </c>
      <c r="B5" s="2" t="n">
        <v>676.12990317</v>
      </c>
      <c r="C5" s="3" t="s">
        <v>2</v>
      </c>
    </row>
    <row r="6" customFormat="false" ht="15" hidden="false" customHeight="false" outlineLevel="0" collapsed="false">
      <c r="A6" s="2" t="n">
        <v>403.753925936</v>
      </c>
      <c r="B6" s="2" t="n">
        <v>676.262227345</v>
      </c>
      <c r="C6" s="3" t="s">
        <v>2</v>
      </c>
    </row>
    <row r="7" customFormat="false" ht="15" hidden="false" customHeight="false" outlineLevel="0" collapsed="false">
      <c r="A7" s="2" t="n">
        <v>403.622747954</v>
      </c>
      <c r="B7" s="2" t="n">
        <v>676.280017778</v>
      </c>
      <c r="C7" s="3" t="s">
        <v>2</v>
      </c>
    </row>
    <row r="8" customFormat="false" ht="15" hidden="false" customHeight="false" outlineLevel="0" collapsed="false">
      <c r="A8" s="2" t="n">
        <v>402.053207023</v>
      </c>
      <c r="B8" s="2" t="n">
        <v>676.487409131</v>
      </c>
      <c r="C8" s="3" t="s">
        <v>2</v>
      </c>
    </row>
    <row r="9" customFormat="false" ht="15" hidden="false" customHeight="false" outlineLevel="0" collapsed="false">
      <c r="A9" s="2" t="n">
        <v>401.138181209</v>
      </c>
      <c r="B9" s="2" t="n">
        <v>676.509</v>
      </c>
      <c r="C9" s="3" t="s">
        <v>2</v>
      </c>
    </row>
    <row r="10" customFormat="false" ht="15" hidden="false" customHeight="false" outlineLevel="0" collapsed="false">
      <c r="A10" s="2" t="n">
        <v>400.336398332</v>
      </c>
      <c r="B10" s="2" t="n">
        <v>676.632733943</v>
      </c>
      <c r="C10" s="3" t="s">
        <v>2</v>
      </c>
    </row>
    <row r="11" customFormat="false" ht="15" hidden="false" customHeight="false" outlineLevel="0" collapsed="false">
      <c r="A11" s="2" t="n">
        <v>398.814362346</v>
      </c>
      <c r="B11" s="2" t="n">
        <v>676.645604937</v>
      </c>
      <c r="C11" s="3" t="s">
        <v>2</v>
      </c>
    </row>
    <row r="12" customFormat="false" ht="15" hidden="false" customHeight="false" outlineLevel="0" collapsed="false">
      <c r="A12" s="2" t="n">
        <v>398.386562996</v>
      </c>
      <c r="B12" s="2" t="n">
        <v>676.706064938</v>
      </c>
      <c r="C12" s="3" t="s">
        <v>2</v>
      </c>
    </row>
    <row r="13" customFormat="false" ht="15" hidden="false" customHeight="false" outlineLevel="0" collapsed="false">
      <c r="A13" s="2" t="n">
        <v>398.25710327</v>
      </c>
      <c r="B13" s="2" t="n">
        <v>676.706844524</v>
      </c>
      <c r="C13" s="3" t="s">
        <v>2</v>
      </c>
    </row>
    <row r="14" customFormat="false" ht="15" hidden="false" customHeight="false" outlineLevel="0" collapsed="false">
      <c r="A14" s="2" t="n">
        <v>395.909354803</v>
      </c>
      <c r="B14" s="2" t="n">
        <v>676.998214615</v>
      </c>
      <c r="C14" s="3" t="s">
        <v>2</v>
      </c>
    </row>
    <row r="15" customFormat="false" ht="15" hidden="false" customHeight="false" outlineLevel="0" collapsed="false">
      <c r="A15" s="2" t="n">
        <v>395.710914618</v>
      </c>
      <c r="B15" s="2" t="n">
        <v>676.998840924</v>
      </c>
      <c r="C15" s="3" t="s">
        <v>2</v>
      </c>
    </row>
    <row r="16" customFormat="false" ht="15" hidden="false" customHeight="false" outlineLevel="0" collapsed="false">
      <c r="A16" s="2" t="n">
        <v>395.053920407</v>
      </c>
      <c r="B16" s="2" t="n">
        <v>677.08160057</v>
      </c>
      <c r="C16" s="3" t="s">
        <v>2</v>
      </c>
    </row>
    <row r="17" customFormat="false" ht="15" hidden="false" customHeight="false" outlineLevel="0" collapsed="false">
      <c r="A17" s="2" t="n">
        <v>394.025042584</v>
      </c>
      <c r="B17" s="2" t="n">
        <v>677.133</v>
      </c>
      <c r="C17" s="3" t="s">
        <v>2</v>
      </c>
    </row>
    <row r="18" customFormat="false" ht="15" hidden="false" customHeight="false" outlineLevel="0" collapsed="false">
      <c r="A18" s="2" t="n">
        <v>393.554334044</v>
      </c>
      <c r="B18" s="2" t="n">
        <v>677.155867343</v>
      </c>
      <c r="C18" s="3" t="s">
        <v>2</v>
      </c>
    </row>
    <row r="19" customFormat="false" ht="15" hidden="false" customHeight="false" outlineLevel="0" collapsed="false">
      <c r="A19" s="2" t="n">
        <v>393.098195419</v>
      </c>
      <c r="B19" s="2" t="n">
        <v>677.173010184</v>
      </c>
      <c r="C19" s="3" t="s">
        <v>2</v>
      </c>
    </row>
    <row r="20" customFormat="false" ht="15" hidden="false" customHeight="false" outlineLevel="0" collapsed="false">
      <c r="A20" s="2" t="n">
        <v>392.101554276</v>
      </c>
      <c r="B20" s="2" t="n">
        <v>677.341279805</v>
      </c>
      <c r="C20" s="3" t="s">
        <v>2</v>
      </c>
    </row>
    <row r="21" customFormat="false" ht="15" hidden="false" customHeight="false" outlineLevel="0" collapsed="false">
      <c r="A21" s="2" t="n">
        <v>391.652789788</v>
      </c>
      <c r="B21" s="2" t="n">
        <v>677.373787316</v>
      </c>
      <c r="C21" s="3" t="s">
        <v>2</v>
      </c>
    </row>
    <row r="22" customFormat="false" ht="15" hidden="false" customHeight="false" outlineLevel="0" collapsed="false">
      <c r="A22" s="2" t="n">
        <v>391.330455856</v>
      </c>
      <c r="B22" s="2" t="n">
        <v>677.368118118</v>
      </c>
      <c r="C22" s="3" t="s">
        <v>2</v>
      </c>
    </row>
    <row r="23" customFormat="false" ht="15" hidden="false" customHeight="false" outlineLevel="0" collapsed="false">
      <c r="A23" s="2" t="n">
        <v>390.427180133</v>
      </c>
      <c r="B23" s="2" t="n">
        <v>677.461</v>
      </c>
      <c r="C23" s="3" t="s">
        <v>2</v>
      </c>
    </row>
    <row r="24" customFormat="false" ht="15" hidden="false" customHeight="false" outlineLevel="0" collapsed="false">
      <c r="A24" s="2" t="n">
        <v>389.816884919</v>
      </c>
      <c r="B24" s="2" t="n">
        <v>677.635681516</v>
      </c>
      <c r="C24" s="3" t="s">
        <v>2</v>
      </c>
    </row>
    <row r="25" customFormat="false" ht="15" hidden="false" customHeight="false" outlineLevel="0" collapsed="false">
      <c r="A25" s="2" t="n">
        <v>389.095281156</v>
      </c>
      <c r="B25" s="2" t="n">
        <v>677.491133601</v>
      </c>
      <c r="C25" s="3" t="s">
        <v>2</v>
      </c>
    </row>
    <row r="26" customFormat="false" ht="15" hidden="false" customHeight="false" outlineLevel="0" collapsed="false">
      <c r="A26" s="2" t="n">
        <v>384.012457338</v>
      </c>
      <c r="B26" s="2" t="n">
        <v>678.500638117</v>
      </c>
      <c r="C26" s="3" t="s">
        <v>2</v>
      </c>
    </row>
    <row r="27" customFormat="false" ht="15" hidden="false" customHeight="false" outlineLevel="0" collapsed="false">
      <c r="A27" s="2" t="n">
        <v>379.411267346</v>
      </c>
      <c r="B27" s="2" t="n">
        <v>679.118635932</v>
      </c>
      <c r="C27" s="3" t="s">
        <v>2</v>
      </c>
    </row>
    <row r="28" customFormat="false" ht="15" hidden="false" customHeight="false" outlineLevel="0" collapsed="false">
      <c r="A28" s="2" t="n">
        <v>376.775345171</v>
      </c>
      <c r="B28" s="2" t="n">
        <v>678.953624916</v>
      </c>
      <c r="C28" s="3" t="s">
        <v>2</v>
      </c>
    </row>
    <row r="29" customFormat="false" ht="15" hidden="false" customHeight="false" outlineLevel="0" collapsed="false">
      <c r="A29" s="2" t="n">
        <v>364.452490697</v>
      </c>
      <c r="B29" s="2" t="n">
        <v>680.229278522</v>
      </c>
      <c r="C29" s="3" t="s">
        <v>2</v>
      </c>
    </row>
    <row r="30" customFormat="false" ht="15" hidden="false" customHeight="false" outlineLevel="0" collapsed="false">
      <c r="A30" s="2" t="n">
        <v>359.129591774</v>
      </c>
      <c r="B30" s="2" t="n">
        <v>681.404966477</v>
      </c>
      <c r="C30" s="3" t="s">
        <v>2</v>
      </c>
    </row>
    <row r="31" customFormat="false" ht="15" hidden="false" customHeight="false" outlineLevel="0" collapsed="false">
      <c r="A31" s="2" t="n">
        <v>358.09505692</v>
      </c>
      <c r="B31" s="2" t="n">
        <v>681.451119224</v>
      </c>
      <c r="C31" s="3" t="s">
        <v>2</v>
      </c>
    </row>
    <row r="32" customFormat="false" ht="15" hidden="false" customHeight="false" outlineLevel="0" collapsed="false">
      <c r="A32" s="2" t="n">
        <v>356.82421639</v>
      </c>
      <c r="B32" s="2" t="n">
        <v>681.763817147</v>
      </c>
      <c r="C32" s="3" t="s">
        <v>2</v>
      </c>
    </row>
    <row r="33" customFormat="false" ht="15" hidden="false" customHeight="false" outlineLevel="0" collapsed="false">
      <c r="A33" s="2" t="n">
        <v>353.294988154</v>
      </c>
      <c r="B33" s="2" t="n">
        <v>681.94894467</v>
      </c>
      <c r="C33" s="3" t="s">
        <v>2</v>
      </c>
    </row>
    <row r="34" customFormat="false" ht="15" hidden="false" customHeight="false" outlineLevel="0" collapsed="false">
      <c r="A34" s="2" t="n">
        <v>350.984216711</v>
      </c>
      <c r="B34" s="2" t="n">
        <v>682.557783421</v>
      </c>
      <c r="C34" s="3" t="s">
        <v>2</v>
      </c>
    </row>
    <row r="35" customFormat="false" ht="15" hidden="false" customHeight="false" outlineLevel="0" collapsed="false">
      <c r="A35" s="2" t="n">
        <v>349.135125195</v>
      </c>
      <c r="B35" s="2" t="n">
        <v>682.828912911</v>
      </c>
      <c r="C35" s="3" t="s">
        <v>2</v>
      </c>
    </row>
    <row r="36" customFormat="false" ht="15" hidden="false" customHeight="false" outlineLevel="0" collapsed="false">
      <c r="A36" s="2" t="n">
        <v>348.475851388</v>
      </c>
      <c r="B36" s="2" t="n">
        <v>682.843276636</v>
      </c>
      <c r="C36" s="3" t="s">
        <v>2</v>
      </c>
    </row>
    <row r="37" customFormat="false" ht="15" hidden="false" customHeight="false" outlineLevel="0" collapsed="false">
      <c r="A37" s="2" t="n">
        <v>345.308327209</v>
      </c>
      <c r="B37" s="2" t="n">
        <v>683.383170941</v>
      </c>
      <c r="C37" s="3" t="s">
        <v>2</v>
      </c>
    </row>
    <row r="38" customFormat="false" ht="15" hidden="false" customHeight="false" outlineLevel="0" collapsed="false">
      <c r="A38" s="2" t="n">
        <v>343.555416174</v>
      </c>
      <c r="B38" s="2" t="n">
        <v>683.759758641</v>
      </c>
      <c r="C38" s="3" t="s">
        <v>2</v>
      </c>
    </row>
    <row r="39" customFormat="false" ht="15" hidden="false" customHeight="false" outlineLevel="0" collapsed="false">
      <c r="A39" s="2" t="n">
        <v>340.849811658</v>
      </c>
      <c r="B39" s="2" t="n">
        <v>683.763153736</v>
      </c>
      <c r="C39" s="3" t="s">
        <v>2</v>
      </c>
    </row>
    <row r="40" customFormat="false" ht="15" hidden="false" customHeight="false" outlineLevel="0" collapsed="false">
      <c r="A40" s="2" t="n">
        <v>339.199444502</v>
      </c>
      <c r="B40" s="2" t="n">
        <v>684.028089712</v>
      </c>
      <c r="C40" s="3" t="s">
        <v>2</v>
      </c>
    </row>
    <row r="41" customFormat="false" ht="15" hidden="false" customHeight="false" outlineLevel="0" collapsed="false">
      <c r="A41" s="2" t="n">
        <v>338.184850483</v>
      </c>
      <c r="B41" s="2" t="n">
        <v>684.179628371</v>
      </c>
      <c r="C41" s="3" t="s">
        <v>2</v>
      </c>
    </row>
    <row r="42" customFormat="false" ht="15" hidden="false" customHeight="false" outlineLevel="0" collapsed="false">
      <c r="A42" s="2" t="n">
        <v>336.869163404</v>
      </c>
      <c r="B42" s="2" t="n">
        <v>684.223048232</v>
      </c>
      <c r="C42" s="3" t="s">
        <v>2</v>
      </c>
    </row>
    <row r="43" customFormat="false" ht="15" hidden="false" customHeight="false" outlineLevel="0" collapsed="false">
      <c r="A43" s="2" t="n">
        <v>336.16563131</v>
      </c>
      <c r="B43" s="2" t="n">
        <v>684.387780075</v>
      </c>
      <c r="C43" s="3" t="s">
        <v>2</v>
      </c>
    </row>
    <row r="44" customFormat="false" ht="15" hidden="false" customHeight="false" outlineLevel="0" collapsed="false">
      <c r="A44" s="2" t="n">
        <v>334.683014752</v>
      </c>
      <c r="B44" s="2" t="n">
        <v>684.589948289</v>
      </c>
      <c r="C44" s="3" t="s">
        <v>2</v>
      </c>
    </row>
    <row r="45" customFormat="false" ht="15" hidden="false" customHeight="false" outlineLevel="0" collapsed="false">
      <c r="A45" s="2" t="n">
        <v>332.610070067</v>
      </c>
      <c r="B45" s="2" t="n">
        <v>684.792383712</v>
      </c>
      <c r="C45" s="3" t="s">
        <v>2</v>
      </c>
    </row>
    <row r="46" customFormat="false" ht="15" hidden="false" customHeight="false" outlineLevel="0" collapsed="false">
      <c r="A46" s="2" t="n">
        <v>331.112553167</v>
      </c>
      <c r="B46" s="2" t="n">
        <v>684.96885753</v>
      </c>
      <c r="C46" s="3" t="s">
        <v>2</v>
      </c>
    </row>
    <row r="47" customFormat="false" ht="15" hidden="false" customHeight="false" outlineLevel="0" collapsed="false">
      <c r="A47" s="2" t="n">
        <v>329.90315463</v>
      </c>
      <c r="B47" s="2" t="n">
        <v>685.072</v>
      </c>
      <c r="C47" s="3" t="s">
        <v>2</v>
      </c>
    </row>
    <row r="48" customFormat="false" ht="15" hidden="false" customHeight="false" outlineLevel="0" collapsed="false">
      <c r="A48" s="2" t="n">
        <v>329.483751159</v>
      </c>
      <c r="B48" s="2" t="n">
        <v>685.079743853</v>
      </c>
      <c r="C48" s="3" t="s">
        <v>2</v>
      </c>
    </row>
    <row r="49" customFormat="false" ht="15" hidden="false" customHeight="false" outlineLevel="0" collapsed="false">
      <c r="A49" s="2" t="n">
        <v>327.635130929</v>
      </c>
      <c r="B49" s="2" t="n">
        <v>685.302</v>
      </c>
      <c r="C49" s="3" t="s">
        <v>2</v>
      </c>
    </row>
    <row r="50" customFormat="false" ht="15" hidden="false" customHeight="false" outlineLevel="0" collapsed="false">
      <c r="A50" s="2" t="n">
        <v>326.267578363</v>
      </c>
      <c r="B50" s="2" t="n">
        <v>685.520101749</v>
      </c>
      <c r="C50" s="3" t="s">
        <v>2</v>
      </c>
    </row>
    <row r="51" customFormat="false" ht="15" hidden="false" customHeight="false" outlineLevel="0" collapsed="false">
      <c r="A51" s="2" t="n">
        <v>324.674208826</v>
      </c>
      <c r="B51" s="2" t="n">
        <v>685.585800879</v>
      </c>
      <c r="C51" s="3" t="s">
        <v>2</v>
      </c>
    </row>
    <row r="52" customFormat="false" ht="15" hidden="false" customHeight="false" outlineLevel="0" collapsed="false">
      <c r="A52" s="2" t="n">
        <v>323.464720247</v>
      </c>
      <c r="B52" s="2" t="n">
        <v>685.754903245</v>
      </c>
      <c r="C52" s="3" t="s">
        <v>2</v>
      </c>
    </row>
    <row r="53" customFormat="false" ht="15" hidden="false" customHeight="false" outlineLevel="0" collapsed="false">
      <c r="A53" s="2" t="n">
        <v>321.588983892</v>
      </c>
      <c r="B53" s="2" t="n">
        <v>685.972131238</v>
      </c>
      <c r="C53" s="3" t="s">
        <v>2</v>
      </c>
    </row>
    <row r="54" customFormat="false" ht="15" hidden="false" customHeight="false" outlineLevel="0" collapsed="false">
      <c r="A54" s="2" t="n">
        <v>320.346255677</v>
      </c>
      <c r="B54" s="2" t="n">
        <v>686.001521101</v>
      </c>
      <c r="C54" s="3" t="s">
        <v>2</v>
      </c>
    </row>
    <row r="55" customFormat="false" ht="15" hidden="false" customHeight="false" outlineLevel="0" collapsed="false">
      <c r="A55" s="2" t="n">
        <v>318.537757767</v>
      </c>
      <c r="B55" s="2" t="n">
        <v>686.208565412</v>
      </c>
      <c r="C55" s="3" t="s">
        <v>2</v>
      </c>
      <c r="D55" s="3" t="s">
        <v>4</v>
      </c>
    </row>
    <row r="56" customFormat="false" ht="15" hidden="false" customHeight="false" outlineLevel="0" collapsed="false">
      <c r="A56" s="2" t="n">
        <v>312.787749017</v>
      </c>
      <c r="B56" s="2" t="n">
        <v>685.402533124</v>
      </c>
      <c r="C56" s="3" t="s">
        <v>2</v>
      </c>
    </row>
    <row r="57" customFormat="false" ht="15" hidden="false" customHeight="false" outlineLevel="0" collapsed="false">
      <c r="A57" s="2" t="n">
        <v>312.544826476</v>
      </c>
      <c r="B57" s="2" t="n">
        <v>685.400073686</v>
      </c>
      <c r="C57" s="3" t="s">
        <v>2</v>
      </c>
    </row>
    <row r="58" customFormat="false" ht="15" hidden="false" customHeight="false" outlineLevel="0" collapsed="false">
      <c r="A58" s="2" t="n">
        <v>312.386265089</v>
      </c>
      <c r="B58" s="2" t="n">
        <v>685.339569255</v>
      </c>
      <c r="C58" s="3" t="s">
        <v>2</v>
      </c>
    </row>
    <row r="59" customFormat="false" ht="15" hidden="false" customHeight="false" outlineLevel="0" collapsed="false">
      <c r="A59" s="2" t="n">
        <v>309.949273314</v>
      </c>
      <c r="B59" s="2" t="n">
        <v>685.099471595</v>
      </c>
      <c r="C59" s="3" t="s">
        <v>2</v>
      </c>
    </row>
    <row r="60" customFormat="false" ht="15" hidden="false" customHeight="false" outlineLevel="0" collapsed="false">
      <c r="A60" s="2" t="n">
        <v>308.627572271</v>
      </c>
      <c r="B60" s="2" t="n">
        <v>684.982219831</v>
      </c>
      <c r="C60" s="3" t="s">
        <v>2</v>
      </c>
    </row>
    <row r="61" customFormat="false" ht="15" hidden="false" customHeight="false" outlineLevel="0" collapsed="false">
      <c r="A61" s="2" t="n">
        <v>306.962194334</v>
      </c>
      <c r="B61" s="2" t="n">
        <v>683.913552549</v>
      </c>
      <c r="C61" s="3" t="s">
        <v>2</v>
      </c>
    </row>
    <row r="62" customFormat="false" ht="15" hidden="false" customHeight="false" outlineLevel="0" collapsed="false">
      <c r="A62" s="2" t="n">
        <v>305.038414521</v>
      </c>
      <c r="B62" s="2" t="n">
        <v>683.714147804</v>
      </c>
      <c r="C62" s="3" t="s">
        <v>2</v>
      </c>
    </row>
    <row r="63" customFormat="false" ht="15" hidden="false" customHeight="false" outlineLevel="0" collapsed="false">
      <c r="A63" s="2" t="n">
        <v>304.111408641</v>
      </c>
      <c r="B63" s="2" t="n">
        <v>683.612293341</v>
      </c>
      <c r="C63" s="3" t="s">
        <v>2</v>
      </c>
    </row>
    <row r="64" customFormat="false" ht="15" hidden="false" customHeight="false" outlineLevel="0" collapsed="false">
      <c r="A64" s="2" t="n">
        <v>301.184367611</v>
      </c>
      <c r="B64" s="2" t="n">
        <v>679.376602367</v>
      </c>
      <c r="C64" s="3" t="s">
        <v>2</v>
      </c>
    </row>
    <row r="65" customFormat="false" ht="15" hidden="false" customHeight="false" outlineLevel="0" collapsed="false">
      <c r="A65" s="2" t="n">
        <v>297.653711898</v>
      </c>
      <c r="B65" s="2" t="n">
        <v>680.329062936</v>
      </c>
      <c r="C65" s="3" t="s">
        <v>2</v>
      </c>
    </row>
    <row r="66" customFormat="false" ht="15" hidden="false" customHeight="false" outlineLevel="0" collapsed="false">
      <c r="A66" s="2" t="n">
        <v>293.49195441</v>
      </c>
      <c r="B66" s="2" t="n">
        <v>674.377</v>
      </c>
      <c r="C66" s="3" t="s">
        <v>2</v>
      </c>
    </row>
    <row r="67" customFormat="false" ht="15" hidden="false" customHeight="false" outlineLevel="0" collapsed="false">
      <c r="A67" s="2" t="n">
        <v>292.297281187</v>
      </c>
      <c r="B67" s="2" t="n">
        <v>673.574422851</v>
      </c>
      <c r="C67" s="3" t="s">
        <v>2</v>
      </c>
    </row>
    <row r="68" customFormat="false" ht="15" hidden="false" customHeight="false" outlineLevel="0" collapsed="false">
      <c r="A68" s="2" t="n">
        <v>291.001006606</v>
      </c>
      <c r="B68" s="2" t="n">
        <v>673.303651559</v>
      </c>
      <c r="C68" s="3" t="s">
        <v>2</v>
      </c>
    </row>
    <row r="69" customFormat="false" ht="15" hidden="false" customHeight="false" outlineLevel="0" collapsed="false">
      <c r="A69" s="2" t="n">
        <v>288.799602576</v>
      </c>
      <c r="B69" s="2" t="n">
        <v>670.348631043</v>
      </c>
      <c r="C69" s="3" t="s">
        <v>2</v>
      </c>
    </row>
    <row r="70" customFormat="false" ht="15" hidden="false" customHeight="false" outlineLevel="0" collapsed="false">
      <c r="A70" s="2" t="n">
        <v>283.849918919</v>
      </c>
      <c r="B70" s="2" t="n">
        <v>667.789967979</v>
      </c>
      <c r="C70" s="3" t="s">
        <v>2</v>
      </c>
    </row>
    <row r="71" customFormat="false" ht="15" hidden="false" customHeight="false" outlineLevel="0" collapsed="false">
      <c r="A71" s="2" t="n">
        <v>280.979375589</v>
      </c>
      <c r="B71" s="2" t="n">
        <v>665.348025427</v>
      </c>
      <c r="C71" s="3" t="s">
        <v>2</v>
      </c>
    </row>
    <row r="72" customFormat="false" ht="15" hidden="false" customHeight="false" outlineLevel="0" collapsed="false">
      <c r="A72" s="2" t="n">
        <v>278.231746784</v>
      </c>
      <c r="B72" s="2" t="n">
        <v>664.51508598</v>
      </c>
      <c r="C72" s="3" t="s">
        <v>2</v>
      </c>
    </row>
    <row r="73" customFormat="false" ht="15" hidden="false" customHeight="false" outlineLevel="0" collapsed="false">
      <c r="A73" s="2" t="n">
        <v>275.661865884</v>
      </c>
      <c r="B73" s="2" t="n">
        <v>662.886973521</v>
      </c>
      <c r="C73" s="3" t="s">
        <v>2</v>
      </c>
    </row>
    <row r="74" customFormat="false" ht="15" hidden="false" customHeight="false" outlineLevel="0" collapsed="false">
      <c r="A74" s="2" t="n">
        <v>272.506326434</v>
      </c>
      <c r="B74" s="2" t="n">
        <v>659.649218217</v>
      </c>
      <c r="C74" s="3" t="s">
        <v>2</v>
      </c>
    </row>
    <row r="75" customFormat="false" ht="15" hidden="false" customHeight="false" outlineLevel="0" collapsed="false">
      <c r="A75" s="2" t="n">
        <v>268.620228466</v>
      </c>
      <c r="B75" s="2" t="n">
        <v>657.941260154</v>
      </c>
      <c r="C75" s="3" t="s">
        <v>2</v>
      </c>
    </row>
    <row r="76" customFormat="false" ht="15" hidden="false" customHeight="false" outlineLevel="0" collapsed="false">
      <c r="A76" s="2" t="n">
        <v>268.545294808</v>
      </c>
      <c r="B76" s="2" t="n">
        <v>657.974324092</v>
      </c>
      <c r="C76" s="3" t="s">
        <v>2</v>
      </c>
    </row>
    <row r="77" customFormat="false" ht="15" hidden="false" customHeight="false" outlineLevel="0" collapsed="false">
      <c r="A77" s="2" t="n">
        <v>268.442475958</v>
      </c>
      <c r="B77" s="2" t="n">
        <v>657.939110564</v>
      </c>
      <c r="C77" s="3" t="s">
        <v>2</v>
      </c>
    </row>
    <row r="78" customFormat="false" ht="15" hidden="false" customHeight="false" outlineLevel="0" collapsed="false">
      <c r="A78" s="2" t="n">
        <v>263.405240483</v>
      </c>
      <c r="B78" s="2" t="n">
        <v>654.789411738</v>
      </c>
      <c r="C78" s="3" t="s">
        <v>2</v>
      </c>
    </row>
    <row r="79" customFormat="false" ht="15" hidden="false" customHeight="false" outlineLevel="0" collapsed="false">
      <c r="A79" s="2" t="n">
        <v>259.974795557</v>
      </c>
      <c r="B79" s="2" t="n">
        <v>652.135325558</v>
      </c>
      <c r="C79" s="3" t="s">
        <v>2</v>
      </c>
    </row>
    <row r="80" customFormat="false" ht="15" hidden="false" customHeight="false" outlineLevel="0" collapsed="false">
      <c r="A80" s="2" t="n">
        <v>258.685898763</v>
      </c>
      <c r="B80" s="2" t="n">
        <v>653.116265079</v>
      </c>
      <c r="C80" s="3" t="s">
        <v>2</v>
      </c>
    </row>
    <row r="81" customFormat="false" ht="15" hidden="false" customHeight="false" outlineLevel="0" collapsed="false">
      <c r="A81" s="2" t="n">
        <v>254.355284599</v>
      </c>
      <c r="B81" s="2" t="n">
        <v>649.973851846</v>
      </c>
      <c r="C81" s="3" t="s">
        <v>2</v>
      </c>
    </row>
    <row r="82" customFormat="false" ht="15" hidden="false" customHeight="false" outlineLevel="0" collapsed="false">
      <c r="A82" s="2" t="n">
        <v>252.518668557</v>
      </c>
      <c r="B82" s="2" t="n">
        <v>648.599694174</v>
      </c>
      <c r="C82" s="3" t="s">
        <v>2</v>
      </c>
    </row>
    <row r="83" customFormat="false" ht="15" hidden="false" customHeight="false" outlineLevel="0" collapsed="false">
      <c r="A83" s="2" t="n">
        <v>250.317403036</v>
      </c>
      <c r="B83" s="2" t="n">
        <v>647.699867509</v>
      </c>
      <c r="C83" s="3" t="s">
        <v>2</v>
      </c>
    </row>
    <row r="84" customFormat="false" ht="15" hidden="false" customHeight="false" outlineLevel="0" collapsed="false">
      <c r="A84" s="2" t="n">
        <v>246.721440297</v>
      </c>
      <c r="B84" s="2" t="n">
        <v>645.331705318</v>
      </c>
      <c r="C84" s="3" t="s">
        <v>2</v>
      </c>
    </row>
    <row r="85" customFormat="false" ht="15" hidden="false" customHeight="false" outlineLevel="0" collapsed="false">
      <c r="A85" s="2" t="n">
        <v>241.381644116</v>
      </c>
      <c r="B85" s="2" t="n">
        <v>640.558176652</v>
      </c>
      <c r="C85" s="3" t="s">
        <v>2</v>
      </c>
    </row>
    <row r="86" customFormat="false" ht="15" hidden="false" customHeight="false" outlineLevel="0" collapsed="false">
      <c r="A86" s="2" t="n">
        <v>239.369720762</v>
      </c>
      <c r="B86" s="2" t="n">
        <v>639.113383055</v>
      </c>
      <c r="C86" s="3" t="s">
        <v>2</v>
      </c>
    </row>
    <row r="87" customFormat="false" ht="15" hidden="false" customHeight="false" outlineLevel="0" collapsed="false">
      <c r="A87" s="2" t="n">
        <v>236.551757905</v>
      </c>
      <c r="B87" s="2" t="n">
        <v>636.688493301</v>
      </c>
      <c r="C87" s="3" t="s">
        <v>2</v>
      </c>
    </row>
    <row r="88" customFormat="false" ht="15" hidden="false" customHeight="false" outlineLevel="0" collapsed="false">
      <c r="A88" s="2" t="n">
        <v>234.25762598</v>
      </c>
      <c r="B88" s="2" t="n">
        <v>635.627072786</v>
      </c>
      <c r="C88" s="3" t="s">
        <v>2</v>
      </c>
    </row>
    <row r="89" customFormat="false" ht="15" hidden="false" customHeight="false" outlineLevel="0" collapsed="false">
      <c r="A89" s="2" t="n">
        <v>232.804438444</v>
      </c>
      <c r="B89" s="2" t="n">
        <v>634.503790482</v>
      </c>
      <c r="C89" s="3" t="s">
        <v>2</v>
      </c>
    </row>
    <row r="90" customFormat="false" ht="15" hidden="false" customHeight="false" outlineLevel="0" collapsed="false">
      <c r="A90" s="2" t="n">
        <v>232.094512649</v>
      </c>
      <c r="B90" s="2" t="n">
        <v>634.400966707</v>
      </c>
      <c r="C90" s="3" t="s">
        <v>2</v>
      </c>
    </row>
    <row r="91" customFormat="false" ht="15" hidden="false" customHeight="false" outlineLevel="0" collapsed="false">
      <c r="A91" s="2" t="n">
        <v>231.948578483</v>
      </c>
      <c r="B91" s="2" t="n">
        <v>634.154347001</v>
      </c>
      <c r="C91" s="3" t="s">
        <v>2</v>
      </c>
    </row>
    <row r="92" customFormat="false" ht="15" hidden="false" customHeight="false" outlineLevel="0" collapsed="false">
      <c r="A92" s="2" t="n">
        <v>231.633618399</v>
      </c>
      <c r="B92" s="2" t="n">
        <v>633.911518221</v>
      </c>
      <c r="C92" s="3" t="s">
        <v>2</v>
      </c>
    </row>
    <row r="93" customFormat="false" ht="15" hidden="false" customHeight="false" outlineLevel="0" collapsed="false">
      <c r="A93" s="2" t="n">
        <v>229.57162781</v>
      </c>
      <c r="B93" s="2" t="n">
        <v>633.309078358</v>
      </c>
      <c r="C93" s="3" t="s">
        <v>2</v>
      </c>
    </row>
    <row r="94" customFormat="false" ht="15" hidden="false" customHeight="false" outlineLevel="0" collapsed="false">
      <c r="A94" s="2" t="n">
        <v>228.43723326</v>
      </c>
      <c r="B94" s="2" t="n">
        <v>633.125552599</v>
      </c>
      <c r="C94" s="3" t="s">
        <v>2</v>
      </c>
    </row>
    <row r="95" customFormat="false" ht="15" hidden="false" customHeight="false" outlineLevel="0" collapsed="false">
      <c r="A95" s="2" t="n">
        <v>227.18922975</v>
      </c>
      <c r="B95" s="2" t="n">
        <v>632.537050951</v>
      </c>
      <c r="C95" s="3" t="s">
        <v>2</v>
      </c>
    </row>
    <row r="96" customFormat="false" ht="15" hidden="false" customHeight="false" outlineLevel="0" collapsed="false">
      <c r="A96" s="2" t="n">
        <v>226.318848313</v>
      </c>
      <c r="B96" s="2" t="n">
        <v>632.048152733</v>
      </c>
      <c r="C96" s="3" t="s">
        <v>2</v>
      </c>
    </row>
    <row r="97" customFormat="false" ht="15" hidden="false" customHeight="false" outlineLevel="0" collapsed="false">
      <c r="A97" s="2" t="n">
        <v>224.891469993</v>
      </c>
      <c r="B97" s="2" t="n">
        <v>631.405307227</v>
      </c>
      <c r="C97" s="3" t="s">
        <v>2</v>
      </c>
    </row>
    <row r="98" customFormat="false" ht="15" hidden="false" customHeight="false" outlineLevel="0" collapsed="false">
      <c r="A98" s="2" t="n">
        <v>223.296369154</v>
      </c>
      <c r="B98" s="2" t="n">
        <v>631.403936167</v>
      </c>
      <c r="C98" s="3" t="s">
        <v>2</v>
      </c>
    </row>
    <row r="99" customFormat="false" ht="15" hidden="false" customHeight="false" outlineLevel="0" collapsed="false">
      <c r="A99" s="2" t="n">
        <v>222.317485911</v>
      </c>
      <c r="B99" s="2" t="n">
        <v>630.961749914</v>
      </c>
      <c r="C99" s="3" t="s">
        <v>2</v>
      </c>
    </row>
    <row r="100" customFormat="false" ht="15" hidden="false" customHeight="false" outlineLevel="0" collapsed="false">
      <c r="A100" s="2" t="n">
        <v>221.998601792</v>
      </c>
      <c r="B100" s="2" t="n">
        <v>630.856746668</v>
      </c>
      <c r="C100" s="3" t="s">
        <v>2</v>
      </c>
    </row>
    <row r="101" customFormat="false" ht="15" hidden="false" customHeight="false" outlineLevel="0" collapsed="false">
      <c r="A101" s="2" t="n">
        <v>220.098636139</v>
      </c>
      <c r="B101" s="2" t="n">
        <v>630.184</v>
      </c>
      <c r="C101" s="3" t="s">
        <v>2</v>
      </c>
    </row>
    <row r="102" customFormat="false" ht="15" hidden="false" customHeight="false" outlineLevel="0" collapsed="false">
      <c r="A102" s="2" t="n">
        <v>219.913691856</v>
      </c>
      <c r="B102" s="2" t="n">
        <v>630.024148291</v>
      </c>
      <c r="C102" s="3" t="s">
        <v>2</v>
      </c>
    </row>
    <row r="103" customFormat="false" ht="15" hidden="false" customHeight="false" outlineLevel="0" collapsed="false">
      <c r="A103" s="2" t="n">
        <v>218.127990391</v>
      </c>
      <c r="B103" s="2" t="n">
        <v>629.052066225</v>
      </c>
      <c r="C103" s="3" t="s">
        <v>2</v>
      </c>
    </row>
    <row r="104" customFormat="false" ht="15" hidden="false" customHeight="false" outlineLevel="0" collapsed="false">
      <c r="A104" s="2" t="n">
        <v>217.888940169</v>
      </c>
      <c r="B104" s="2" t="n">
        <v>629.061054665</v>
      </c>
      <c r="C104" s="3" t="s">
        <v>2</v>
      </c>
    </row>
    <row r="105" customFormat="false" ht="15" hidden="false" customHeight="false" outlineLevel="0" collapsed="false">
      <c r="A105" s="2" t="n">
        <v>217.87975275</v>
      </c>
      <c r="B105" s="2" t="n">
        <v>629.054369263</v>
      </c>
      <c r="C105" s="3" t="s">
        <v>2</v>
      </c>
    </row>
    <row r="106" customFormat="false" ht="15" hidden="false" customHeight="false" outlineLevel="0" collapsed="false">
      <c r="A106" s="2" t="n">
        <v>217.856094231</v>
      </c>
      <c r="B106" s="2" t="n">
        <v>629.03497542</v>
      </c>
      <c r="C106" s="3" t="s">
        <v>2</v>
      </c>
    </row>
    <row r="107" customFormat="false" ht="15" hidden="false" customHeight="false" outlineLevel="0" collapsed="false">
      <c r="A107" s="2" t="n">
        <v>217.772894753</v>
      </c>
      <c r="B107" s="2" t="n">
        <v>628.935069805</v>
      </c>
      <c r="C107" s="3" t="s">
        <v>2</v>
      </c>
    </row>
    <row r="108" customFormat="false" ht="15" hidden="false" customHeight="false" outlineLevel="0" collapsed="false">
      <c r="A108" s="2" t="n">
        <v>213.252585106</v>
      </c>
      <c r="B108" s="2" t="n">
        <v>626.290578068</v>
      </c>
      <c r="C108" s="3" t="s">
        <v>5</v>
      </c>
    </row>
    <row r="109" customFormat="false" ht="15" hidden="false" customHeight="false" outlineLevel="0" collapsed="false">
      <c r="A109" s="2" t="n">
        <v>213.236574138</v>
      </c>
      <c r="B109" s="2" t="n">
        <v>626.27995993</v>
      </c>
      <c r="C109" s="3" t="s">
        <v>5</v>
      </c>
    </row>
    <row r="110" customFormat="false" ht="15" hidden="false" customHeight="false" outlineLevel="0" collapsed="false">
      <c r="A110" s="2" t="n">
        <v>213.176195585</v>
      </c>
      <c r="B110" s="2" t="n">
        <v>626.27918504</v>
      </c>
      <c r="C110" s="3" t="s">
        <v>5</v>
      </c>
    </row>
    <row r="111" customFormat="false" ht="15" hidden="false" customHeight="false" outlineLevel="0" collapsed="false">
      <c r="A111" s="2" t="n">
        <v>211.002032581</v>
      </c>
      <c r="B111" s="2" t="n">
        <v>625.163287397</v>
      </c>
      <c r="C111" s="3" t="s">
        <v>5</v>
      </c>
    </row>
    <row r="112" customFormat="false" ht="15" hidden="false" customHeight="false" outlineLevel="0" collapsed="false">
      <c r="A112" s="2" t="n">
        <v>210.417267908</v>
      </c>
      <c r="B112" s="2" t="n">
        <v>625.00200763</v>
      </c>
      <c r="C112" s="3" t="s">
        <v>5</v>
      </c>
    </row>
    <row r="113" customFormat="false" ht="15" hidden="false" customHeight="false" outlineLevel="0" collapsed="false">
      <c r="A113" s="2" t="n">
        <v>209.974885461</v>
      </c>
      <c r="B113" s="2" t="n">
        <v>624.932818818</v>
      </c>
      <c r="C113" s="3" t="s">
        <v>5</v>
      </c>
    </row>
    <row r="114" customFormat="false" ht="15" hidden="false" customHeight="false" outlineLevel="0" collapsed="false">
      <c r="A114" s="2" t="n">
        <v>208.914990079</v>
      </c>
      <c r="B114" s="2" t="n">
        <v>624.049670148</v>
      </c>
      <c r="C114" s="3" t="s">
        <v>5</v>
      </c>
    </row>
    <row r="115" customFormat="false" ht="15" hidden="false" customHeight="false" outlineLevel="0" collapsed="false">
      <c r="A115" s="2" t="n">
        <v>208.127631242</v>
      </c>
      <c r="B115" s="2" t="n">
        <v>624.067764581</v>
      </c>
      <c r="C115" s="3" t="s">
        <v>5</v>
      </c>
    </row>
    <row r="116" customFormat="false" ht="15" hidden="false" customHeight="false" outlineLevel="0" collapsed="false">
      <c r="A116" s="2" t="n">
        <v>206.46129715</v>
      </c>
      <c r="B116" s="2" t="n">
        <v>622.950431285</v>
      </c>
      <c r="C116" s="3" t="s">
        <v>5</v>
      </c>
    </row>
    <row r="117" customFormat="false" ht="15" hidden="false" customHeight="false" outlineLevel="0" collapsed="false">
      <c r="A117" s="2" t="n">
        <v>204.198564319</v>
      </c>
      <c r="B117" s="2" t="n">
        <v>621.710913934</v>
      </c>
      <c r="C117" s="3" t="s">
        <v>5</v>
      </c>
    </row>
    <row r="118" customFormat="false" ht="15" hidden="false" customHeight="false" outlineLevel="0" collapsed="false">
      <c r="A118" s="2" t="n">
        <v>203.700431654</v>
      </c>
      <c r="B118" s="2" t="n">
        <v>621.643622263</v>
      </c>
      <c r="C118" s="3" t="s">
        <v>5</v>
      </c>
    </row>
    <row r="119" customFormat="false" ht="15" hidden="false" customHeight="false" outlineLevel="0" collapsed="false">
      <c r="A119" s="2" t="n">
        <v>202.607538604</v>
      </c>
      <c r="B119" s="2" t="n">
        <v>621.373554272</v>
      </c>
      <c r="C119" s="3" t="s">
        <v>5</v>
      </c>
    </row>
    <row r="120" customFormat="false" ht="15" hidden="false" customHeight="false" outlineLevel="0" collapsed="false">
      <c r="A120" s="2" t="n">
        <v>201.550986976</v>
      </c>
      <c r="B120" s="2" t="n">
        <v>620.567102287</v>
      </c>
      <c r="C120" s="3" t="s">
        <v>5</v>
      </c>
    </row>
    <row r="121" customFormat="false" ht="15" hidden="false" customHeight="false" outlineLevel="0" collapsed="false">
      <c r="A121" s="2" t="n">
        <v>201.435055304</v>
      </c>
      <c r="B121" s="2" t="n">
        <v>620.502475754</v>
      </c>
      <c r="C121" s="3" t="s">
        <v>5</v>
      </c>
    </row>
    <row r="122" customFormat="false" ht="15" hidden="false" customHeight="false" outlineLevel="0" collapsed="false">
      <c r="A122" s="2" t="n">
        <v>201.306176534</v>
      </c>
      <c r="B122" s="2" t="n">
        <v>620.316792528</v>
      </c>
      <c r="C122" s="3" t="s">
        <v>5</v>
      </c>
    </row>
    <row r="123" customFormat="false" ht="15" hidden="false" customHeight="false" outlineLevel="0" collapsed="false">
      <c r="A123" s="2" t="n">
        <v>199.516330663</v>
      </c>
      <c r="B123" s="2" t="n">
        <v>619.260789215</v>
      </c>
      <c r="C123" s="3" t="s">
        <v>5</v>
      </c>
    </row>
    <row r="124" customFormat="false" ht="15" hidden="false" customHeight="false" outlineLevel="0" collapsed="false">
      <c r="A124" s="2" t="n">
        <v>198.322597718</v>
      </c>
      <c r="B124" s="2" t="n">
        <v>618.880557784</v>
      </c>
      <c r="C124" s="3" t="s">
        <v>5</v>
      </c>
    </row>
    <row r="125" customFormat="false" ht="15" hidden="false" customHeight="false" outlineLevel="0" collapsed="false">
      <c r="A125" s="2" t="n">
        <v>197.617954864</v>
      </c>
      <c r="B125" s="2" t="n">
        <v>618.442068702</v>
      </c>
      <c r="C125" s="3" t="s">
        <v>5</v>
      </c>
    </row>
    <row r="126" customFormat="false" ht="15" hidden="false" customHeight="false" outlineLevel="0" collapsed="false">
      <c r="A126" s="2" t="n">
        <v>196.048562091</v>
      </c>
      <c r="B126" s="2" t="n">
        <v>617.08827099</v>
      </c>
      <c r="C126" s="3" t="s">
        <v>5</v>
      </c>
    </row>
    <row r="127" customFormat="false" ht="15" hidden="false" customHeight="false" outlineLevel="0" collapsed="false">
      <c r="A127" s="2" t="n">
        <v>194.718444619</v>
      </c>
      <c r="B127" s="2" t="n">
        <v>616.804072923</v>
      </c>
      <c r="C127" s="3" t="s">
        <v>5</v>
      </c>
    </row>
    <row r="128" customFormat="false" ht="15" hidden="false" customHeight="false" outlineLevel="0" collapsed="false">
      <c r="A128" s="2" t="n">
        <v>192.633978895</v>
      </c>
      <c r="B128" s="2" t="n">
        <v>615.724609189</v>
      </c>
      <c r="C128" s="3" t="s">
        <v>5</v>
      </c>
    </row>
    <row r="129" customFormat="false" ht="15" hidden="false" customHeight="false" outlineLevel="0" collapsed="false">
      <c r="A129" s="2" t="n">
        <v>192.29877062</v>
      </c>
      <c r="B129" s="2" t="n">
        <v>615.358217516</v>
      </c>
      <c r="C129" s="3" t="s">
        <v>5</v>
      </c>
    </row>
    <row r="130" customFormat="false" ht="15" hidden="false" customHeight="false" outlineLevel="0" collapsed="false">
      <c r="A130" s="2" t="n">
        <v>190.839416491</v>
      </c>
      <c r="B130" s="2" t="n">
        <v>613.86541651</v>
      </c>
      <c r="C130" s="3" t="s">
        <v>5</v>
      </c>
    </row>
    <row r="131" customFormat="false" ht="15" hidden="false" customHeight="false" outlineLevel="0" collapsed="false">
      <c r="A131" s="2" t="n">
        <v>188.382423365</v>
      </c>
      <c r="B131" s="2" t="n">
        <v>612.903283857</v>
      </c>
      <c r="C131" s="3" t="s">
        <v>5</v>
      </c>
    </row>
    <row r="132" customFormat="false" ht="15" hidden="false" customHeight="false" outlineLevel="0" collapsed="false">
      <c r="A132" s="2" t="n">
        <v>187.505892358</v>
      </c>
      <c r="B132" s="2" t="n">
        <v>612.645823626</v>
      </c>
      <c r="C132" s="3" t="s">
        <v>5</v>
      </c>
    </row>
    <row r="133" customFormat="false" ht="15" hidden="false" customHeight="false" outlineLevel="0" collapsed="false">
      <c r="A133" s="2" t="n">
        <v>186.589389649</v>
      </c>
      <c r="B133" s="2" t="n">
        <v>612.441992586</v>
      </c>
      <c r="C133" s="3" t="s">
        <v>5</v>
      </c>
    </row>
    <row r="134" customFormat="false" ht="15" hidden="false" customHeight="false" outlineLevel="0" collapsed="false">
      <c r="A134" s="2" t="n">
        <v>186.260442759</v>
      </c>
      <c r="B134" s="2" t="n">
        <v>612.331792424</v>
      </c>
      <c r="C134" s="3" t="s">
        <v>5</v>
      </c>
    </row>
    <row r="135" customFormat="false" ht="15" hidden="false" customHeight="false" outlineLevel="0" collapsed="false">
      <c r="A135" s="2" t="n">
        <v>184.010182335</v>
      </c>
      <c r="B135" s="2" t="n">
        <v>610.473833048</v>
      </c>
      <c r="C135" s="3" t="s">
        <v>5</v>
      </c>
    </row>
    <row r="136" customFormat="false" ht="15" hidden="false" customHeight="false" outlineLevel="0" collapsed="false">
      <c r="A136" s="2" t="n">
        <v>183.591331876</v>
      </c>
      <c r="B136" s="2" t="n">
        <v>610.545181035</v>
      </c>
      <c r="C136" s="3" t="s">
        <v>5</v>
      </c>
    </row>
    <row r="137" customFormat="false" ht="15" hidden="false" customHeight="false" outlineLevel="0" collapsed="false">
      <c r="A137" s="2" t="n">
        <v>181.791340772</v>
      </c>
      <c r="B137" s="2" t="n">
        <v>609.417014891</v>
      </c>
      <c r="C137" s="3" t="s">
        <v>5</v>
      </c>
    </row>
    <row r="138" customFormat="false" ht="15" hidden="false" customHeight="false" outlineLevel="0" collapsed="false">
      <c r="A138" s="2" t="n">
        <v>181.149631768</v>
      </c>
      <c r="B138" s="2" t="n">
        <v>608.846086025</v>
      </c>
      <c r="C138" s="3" t="s">
        <v>5</v>
      </c>
    </row>
    <row r="139" customFormat="false" ht="15" hidden="false" customHeight="false" outlineLevel="0" collapsed="false">
      <c r="A139" s="2" t="n">
        <v>179.888535035</v>
      </c>
      <c r="B139" s="2" t="n">
        <v>608.298098576</v>
      </c>
      <c r="C139" s="3" t="s">
        <v>5</v>
      </c>
    </row>
    <row r="140" customFormat="false" ht="15" hidden="false" customHeight="false" outlineLevel="0" collapsed="false">
      <c r="A140" s="2" t="n">
        <v>178.767698539</v>
      </c>
      <c r="B140" s="2" t="n">
        <v>607.433137739</v>
      </c>
      <c r="C140" s="3" t="s">
        <v>5</v>
      </c>
    </row>
    <row r="141" customFormat="false" ht="15" hidden="false" customHeight="false" outlineLevel="0" collapsed="false">
      <c r="A141" s="2" t="n">
        <v>176.565968688</v>
      </c>
      <c r="B141" s="2" t="n">
        <v>606.129629768</v>
      </c>
      <c r="C141" s="3" t="s">
        <v>5</v>
      </c>
    </row>
    <row r="142" customFormat="false" ht="15" hidden="false" customHeight="false" outlineLevel="0" collapsed="false">
      <c r="A142" s="2" t="n">
        <v>175.994474907</v>
      </c>
      <c r="B142" s="2" t="n">
        <v>606.006012549</v>
      </c>
      <c r="C142" s="3" t="s">
        <v>5</v>
      </c>
    </row>
    <row r="143" customFormat="false" ht="15" hidden="false" customHeight="false" outlineLevel="0" collapsed="false">
      <c r="A143" s="2" t="n">
        <v>173.348081613</v>
      </c>
      <c r="B143" s="2" t="n">
        <v>604.535698685</v>
      </c>
      <c r="C143" s="3" t="s">
        <v>5</v>
      </c>
    </row>
    <row r="144" customFormat="false" ht="15" hidden="false" customHeight="false" outlineLevel="0" collapsed="false">
      <c r="A144" s="2" t="n">
        <v>170.900422871</v>
      </c>
      <c r="B144" s="2" t="n">
        <v>603.859770307</v>
      </c>
      <c r="C144" s="3" t="s">
        <v>5</v>
      </c>
    </row>
    <row r="145" customFormat="false" ht="15" hidden="false" customHeight="false" outlineLevel="0" collapsed="false">
      <c r="A145" s="2" t="n">
        <v>167.814818625</v>
      </c>
      <c r="B145" s="2" t="n">
        <v>601.738969462</v>
      </c>
      <c r="C145" s="3" t="s">
        <v>5</v>
      </c>
    </row>
    <row r="146" customFormat="false" ht="15" hidden="false" customHeight="false" outlineLevel="0" collapsed="false">
      <c r="A146" s="2" t="n">
        <v>167.74392245</v>
      </c>
      <c r="B146" s="2" t="n">
        <v>601.67756461</v>
      </c>
      <c r="C146" s="3" t="s">
        <v>5</v>
      </c>
    </row>
    <row r="147" customFormat="false" ht="15" hidden="false" customHeight="false" outlineLevel="0" collapsed="false">
      <c r="A147" s="2" t="n">
        <v>166.567345872</v>
      </c>
      <c r="B147" s="2" t="n">
        <v>601.49005264</v>
      </c>
      <c r="C147" s="3" t="s">
        <v>5</v>
      </c>
    </row>
    <row r="148" customFormat="false" ht="15" hidden="false" customHeight="false" outlineLevel="0" collapsed="false">
      <c r="A148" s="2" t="n">
        <v>162.869368389</v>
      </c>
      <c r="B148" s="2" t="n">
        <v>599.805064182</v>
      </c>
      <c r="C148" s="3" t="s">
        <v>5</v>
      </c>
    </row>
    <row r="149" customFormat="false" ht="15" hidden="false" customHeight="false" outlineLevel="0" collapsed="false">
      <c r="A149" s="2" t="n">
        <v>160.544855493</v>
      </c>
      <c r="B149" s="2" t="n">
        <v>596.741725165</v>
      </c>
      <c r="C149" s="3" t="s">
        <v>5</v>
      </c>
    </row>
    <row r="150" customFormat="false" ht="15" hidden="false" customHeight="false" outlineLevel="0" collapsed="false">
      <c r="A150" s="2" t="n">
        <v>159.056796758</v>
      </c>
      <c r="B150" s="2" t="n">
        <v>596.149325694</v>
      </c>
      <c r="C150" s="3" t="s">
        <v>5</v>
      </c>
    </row>
    <row r="151" customFormat="false" ht="15" hidden="false" customHeight="false" outlineLevel="0" collapsed="false">
      <c r="A151" s="2" t="n">
        <v>151.67870963</v>
      </c>
      <c r="B151" s="2" t="n">
        <v>592.003730074</v>
      </c>
      <c r="C151" s="3" t="s">
        <v>5</v>
      </c>
    </row>
    <row r="152" customFormat="false" ht="15" hidden="false" customHeight="false" outlineLevel="0" collapsed="false">
      <c r="A152" s="2" t="n">
        <v>151.280881192</v>
      </c>
      <c r="B152" s="2" t="n">
        <v>591.883511195</v>
      </c>
      <c r="C152" s="3" t="s">
        <v>5</v>
      </c>
    </row>
    <row r="153" customFormat="false" ht="15" hidden="false" customHeight="false" outlineLevel="0" collapsed="false">
      <c r="A153" s="2" t="n">
        <v>150.092489773</v>
      </c>
      <c r="B153" s="2" t="n">
        <v>591.930257154</v>
      </c>
      <c r="C153" s="3" t="s">
        <v>5</v>
      </c>
    </row>
    <row r="154" customFormat="false" ht="15" hidden="false" customHeight="false" outlineLevel="0" collapsed="false">
      <c r="A154" s="2" t="n">
        <v>143.96115283</v>
      </c>
      <c r="B154" s="2" t="n">
        <v>589.826604432</v>
      </c>
      <c r="C154" s="3" t="s">
        <v>5</v>
      </c>
    </row>
    <row r="155" customFormat="false" ht="15" hidden="false" customHeight="false" outlineLevel="0" collapsed="false">
      <c r="A155" s="2" t="n">
        <v>143.135069885</v>
      </c>
      <c r="B155" s="2" t="n">
        <v>589.341879057</v>
      </c>
      <c r="C155" s="3" t="s">
        <v>5</v>
      </c>
    </row>
    <row r="156" customFormat="false" ht="15" hidden="false" customHeight="false" outlineLevel="0" collapsed="false">
      <c r="A156" s="2" t="n">
        <v>141.091678315</v>
      </c>
      <c r="B156" s="2" t="n">
        <v>588.782687841</v>
      </c>
      <c r="C156" s="3" t="s">
        <v>5</v>
      </c>
    </row>
    <row r="157" customFormat="false" ht="15" hidden="false" customHeight="false" outlineLevel="0" collapsed="false">
      <c r="A157" s="2" t="n">
        <v>137.73802389</v>
      </c>
      <c r="B157" s="2" t="n">
        <v>587.270838567</v>
      </c>
      <c r="C157" s="3" t="s">
        <v>5</v>
      </c>
    </row>
    <row r="158" customFormat="false" ht="15" hidden="false" customHeight="false" outlineLevel="0" collapsed="false">
      <c r="A158" s="2" t="n">
        <v>134.182642108</v>
      </c>
      <c r="B158" s="2" t="n">
        <v>586.109308286</v>
      </c>
      <c r="C158" s="3" t="s">
        <v>5</v>
      </c>
    </row>
    <row r="159" customFormat="false" ht="15" hidden="false" customHeight="false" outlineLevel="0" collapsed="false">
      <c r="A159" s="2" t="n">
        <v>129.677483445</v>
      </c>
      <c r="B159" s="2" t="n">
        <v>585.632703199</v>
      </c>
      <c r="C159" s="3" t="s">
        <v>5</v>
      </c>
    </row>
    <row r="160" customFormat="false" ht="15" hidden="false" customHeight="false" outlineLevel="0" collapsed="false">
      <c r="A160" s="2" t="n">
        <v>127.617131356</v>
      </c>
      <c r="B160" s="2" t="n">
        <v>584.949248882</v>
      </c>
      <c r="C160" s="3" t="s">
        <v>5</v>
      </c>
    </row>
    <row r="161" customFormat="false" ht="15" hidden="false" customHeight="false" outlineLevel="0" collapsed="false">
      <c r="A161" s="2" t="n">
        <v>126.086685895</v>
      </c>
      <c r="B161" s="2" t="n">
        <v>585.00940669</v>
      </c>
      <c r="C161" s="3" t="s">
        <v>5</v>
      </c>
    </row>
    <row r="162" customFormat="false" ht="15" hidden="false" customHeight="false" outlineLevel="0" collapsed="false">
      <c r="A162" s="2" t="n">
        <v>124.582912495</v>
      </c>
      <c r="B162" s="2" t="n">
        <v>585.079733078</v>
      </c>
      <c r="C162" s="3" t="s">
        <v>5</v>
      </c>
    </row>
    <row r="163" customFormat="false" ht="15" hidden="false" customHeight="false" outlineLevel="0" collapsed="false">
      <c r="A163" s="2" t="n">
        <v>123.484814349</v>
      </c>
      <c r="B163" s="2" t="n">
        <v>585.149368744</v>
      </c>
      <c r="C163" s="3" t="s">
        <v>5</v>
      </c>
    </row>
    <row r="164" customFormat="false" ht="15" hidden="false" customHeight="false" outlineLevel="0" collapsed="false">
      <c r="A164" s="2" t="n">
        <v>121.113646837</v>
      </c>
      <c r="B164" s="2" t="n">
        <v>585.173931895</v>
      </c>
      <c r="C164" s="3" t="s">
        <v>5</v>
      </c>
    </row>
    <row r="165" customFormat="false" ht="15" hidden="false" customHeight="false" outlineLevel="0" collapsed="false">
      <c r="A165" s="2" t="n">
        <v>113.701063204</v>
      </c>
      <c r="B165" s="2" t="n">
        <v>585.605014698</v>
      </c>
      <c r="C165" s="3" t="s">
        <v>5</v>
      </c>
    </row>
    <row r="166" customFormat="false" ht="15" hidden="false" customHeight="false" outlineLevel="0" collapsed="false">
      <c r="A166" s="2" t="n">
        <v>105.707225309</v>
      </c>
      <c r="B166" s="2" t="n">
        <v>585.931184348</v>
      </c>
      <c r="C166" s="3" t="s">
        <v>5</v>
      </c>
    </row>
    <row r="167" customFormat="false" ht="15" hidden="false" customHeight="false" outlineLevel="0" collapsed="false">
      <c r="A167" s="2" t="n">
        <v>98.729662854</v>
      </c>
      <c r="B167" s="2" t="n">
        <v>585.939163764</v>
      </c>
      <c r="C167" s="3" t="s">
        <v>5</v>
      </c>
    </row>
    <row r="168" customFormat="false" ht="15" hidden="false" customHeight="false" outlineLevel="0" collapsed="false">
      <c r="A168" s="2" t="n">
        <v>91.9519476017</v>
      </c>
      <c r="B168" s="2" t="n">
        <v>585.892</v>
      </c>
      <c r="C168" s="3" t="s">
        <v>5</v>
      </c>
    </row>
    <row r="169" customFormat="false" ht="15" hidden="false" customHeight="false" outlineLevel="0" collapsed="false">
      <c r="A169" s="2" t="n">
        <v>90.7291832784</v>
      </c>
      <c r="B169" s="2" t="n">
        <v>585.818723649</v>
      </c>
      <c r="C169" s="3" t="s">
        <v>5</v>
      </c>
    </row>
    <row r="170" customFormat="false" ht="15" hidden="false" customHeight="false" outlineLevel="0" collapsed="false">
      <c r="A170" s="2" t="n">
        <v>86.72204178</v>
      </c>
      <c r="B170" s="2" t="n">
        <v>585.986057682</v>
      </c>
      <c r="C170" s="3" t="s">
        <v>5</v>
      </c>
    </row>
    <row r="171" customFormat="false" ht="15" hidden="false" customHeight="false" outlineLevel="0" collapsed="false">
      <c r="A171" s="2" t="n">
        <v>86.3449856164</v>
      </c>
      <c r="B171" s="2" t="n">
        <v>585.9902476</v>
      </c>
      <c r="C171" s="3" t="s">
        <v>5</v>
      </c>
    </row>
    <row r="172" customFormat="false" ht="15" hidden="false" customHeight="false" outlineLevel="0" collapsed="false">
      <c r="A172" s="2" t="n">
        <v>83.3752420463</v>
      </c>
      <c r="B172" s="2" t="n">
        <v>586.175191644</v>
      </c>
      <c r="C172" s="3" t="s">
        <v>5</v>
      </c>
    </row>
    <row r="173" customFormat="false" ht="15" hidden="false" customHeight="false" outlineLevel="0" collapsed="false">
      <c r="A173" s="2" t="n">
        <v>80.9552786679</v>
      </c>
      <c r="B173" s="2" t="n">
        <v>586.386060021</v>
      </c>
      <c r="C173" s="3" t="s">
        <v>5</v>
      </c>
    </row>
    <row r="174" customFormat="false" ht="15" hidden="false" customHeight="false" outlineLevel="0" collapsed="false">
      <c r="A174" s="2" t="n">
        <v>78.9074464078</v>
      </c>
      <c r="B174" s="2" t="n">
        <v>586.386630313</v>
      </c>
      <c r="C174" s="3" t="s">
        <v>5</v>
      </c>
    </row>
    <row r="175" customFormat="false" ht="15" hidden="false" customHeight="false" outlineLevel="0" collapsed="false">
      <c r="A175" s="2" t="n">
        <v>76.9720131526</v>
      </c>
      <c r="B175" s="2" t="n">
        <v>586.315175778</v>
      </c>
      <c r="C175" s="3" t="s">
        <v>5</v>
      </c>
    </row>
    <row r="176" customFormat="false" ht="15" hidden="false" customHeight="false" outlineLevel="0" collapsed="false">
      <c r="A176" s="2" t="n">
        <v>74.937015939</v>
      </c>
      <c r="B176" s="2" t="n">
        <v>586.285800113</v>
      </c>
      <c r="C176" s="3" t="s">
        <v>5</v>
      </c>
    </row>
    <row r="177" customFormat="false" ht="15" hidden="false" customHeight="false" outlineLevel="0" collapsed="false">
      <c r="A177" s="2" t="n">
        <v>74.2740086862</v>
      </c>
      <c r="B177" s="2" t="n">
        <v>585.95804581</v>
      </c>
      <c r="C177" s="3" t="s">
        <v>5</v>
      </c>
    </row>
    <row r="178" customFormat="false" ht="15" hidden="false" customHeight="false" outlineLevel="0" collapsed="false">
      <c r="A178" s="2" t="n">
        <v>69.3581833333</v>
      </c>
      <c r="B178" s="2" t="n">
        <v>584.253856265</v>
      </c>
      <c r="C178" s="3" t="s">
        <v>5</v>
      </c>
    </row>
    <row r="179" customFormat="false" ht="15" hidden="false" customHeight="false" outlineLevel="0" collapsed="false">
      <c r="A179" s="2" t="n">
        <v>66.834148895</v>
      </c>
      <c r="B179" s="2" t="n">
        <v>584.048231173</v>
      </c>
      <c r="C179" s="3" t="s">
        <v>5</v>
      </c>
    </row>
    <row r="180" customFormat="false" ht="15" hidden="false" customHeight="false" outlineLevel="0" collapsed="false">
      <c r="A180" s="2" t="n">
        <v>62.9884207545</v>
      </c>
      <c r="B180" s="2" t="n">
        <v>583.998917411</v>
      </c>
      <c r="C180" s="3" t="s">
        <v>5</v>
      </c>
    </row>
    <row r="181" customFormat="false" ht="15" hidden="false" customHeight="false" outlineLevel="0" collapsed="false">
      <c r="A181" s="2" t="n">
        <v>61.5781123913</v>
      </c>
      <c r="B181" s="2" t="n">
        <v>583.999322133</v>
      </c>
      <c r="C181" s="3" t="s">
        <v>5</v>
      </c>
    </row>
    <row r="182" customFormat="false" ht="15" hidden="false" customHeight="false" outlineLevel="0" collapsed="false">
      <c r="A182" s="2" t="n">
        <v>60.0720915762</v>
      </c>
      <c r="B182" s="2" t="n">
        <v>583.472607347</v>
      </c>
      <c r="C182" s="3" t="s">
        <v>5</v>
      </c>
    </row>
    <row r="183" customFormat="false" ht="15" hidden="false" customHeight="false" outlineLevel="0" collapsed="false">
      <c r="A183" s="2" t="n">
        <v>59.9165018949</v>
      </c>
      <c r="B183" s="2" t="n">
        <v>583.546599839</v>
      </c>
      <c r="C183" s="3" t="s">
        <v>5</v>
      </c>
    </row>
    <row r="184" customFormat="false" ht="15" hidden="false" customHeight="false" outlineLevel="0" collapsed="false">
      <c r="A184" s="2" t="n">
        <v>59.6637930809</v>
      </c>
      <c r="B184" s="2" t="n">
        <v>583.410598917</v>
      </c>
      <c r="C184" s="3" t="s">
        <v>5</v>
      </c>
    </row>
    <row r="185" customFormat="false" ht="15" hidden="false" customHeight="false" outlineLevel="0" collapsed="false">
      <c r="A185" s="2" t="n">
        <v>57.5703673737</v>
      </c>
      <c r="B185" s="2" t="n">
        <v>583.202</v>
      </c>
      <c r="C185" s="3" t="s">
        <v>5</v>
      </c>
    </row>
    <row r="186" customFormat="false" ht="15" hidden="false" customHeight="false" outlineLevel="0" collapsed="false">
      <c r="A186" s="2" t="n">
        <v>57.0620510292</v>
      </c>
      <c r="B186" s="2" t="n">
        <v>583.062114122</v>
      </c>
      <c r="C186" s="3" t="s">
        <v>5</v>
      </c>
    </row>
    <row r="187" customFormat="false" ht="15" hidden="false" customHeight="false" outlineLevel="0" collapsed="false">
      <c r="A187" s="2" t="n">
        <v>55.9943712496</v>
      </c>
      <c r="B187" s="2" t="n">
        <v>583.070446327</v>
      </c>
      <c r="C187" s="3" t="s">
        <v>5</v>
      </c>
    </row>
    <row r="188" customFormat="false" ht="15" hidden="false" customHeight="false" outlineLevel="0" collapsed="false">
      <c r="A188" s="2" t="n">
        <v>55.3140349791</v>
      </c>
      <c r="B188" s="2" t="n">
        <v>583.082636253</v>
      </c>
      <c r="C188" s="3" t="s">
        <v>5</v>
      </c>
    </row>
    <row r="189" customFormat="false" ht="15" hidden="false" customHeight="false" outlineLevel="0" collapsed="false">
      <c r="A189" s="2" t="n">
        <v>54.2148173787</v>
      </c>
      <c r="B189" s="2" t="n">
        <v>582.936292393</v>
      </c>
      <c r="C189" s="3" t="s">
        <v>5</v>
      </c>
    </row>
    <row r="190" customFormat="false" ht="15" hidden="false" customHeight="false" outlineLevel="0" collapsed="false">
      <c r="A190" s="2" t="n">
        <v>53.0222128498</v>
      </c>
      <c r="B190" s="2" t="n">
        <v>582.963389136</v>
      </c>
      <c r="C190" s="3" t="s">
        <v>5</v>
      </c>
    </row>
    <row r="191" customFormat="false" ht="15" hidden="false" customHeight="false" outlineLevel="0" collapsed="false">
      <c r="A191" s="2" t="n">
        <v>51.4936611538</v>
      </c>
      <c r="B191" s="2" t="n">
        <v>582.685318607</v>
      </c>
      <c r="C191" s="3" t="s">
        <v>5</v>
      </c>
    </row>
    <row r="192" customFormat="false" ht="15" hidden="false" customHeight="false" outlineLevel="0" collapsed="false">
      <c r="A192" s="2" t="n">
        <v>50.4103543937</v>
      </c>
      <c r="B192" s="2" t="n">
        <v>582.644</v>
      </c>
      <c r="C192" s="3" t="s">
        <v>5</v>
      </c>
    </row>
    <row r="193" customFormat="false" ht="15" hidden="false" customHeight="false" outlineLevel="0" collapsed="false">
      <c r="A193" s="2" t="n">
        <v>49.1112042725</v>
      </c>
      <c r="B193" s="2" t="n">
        <v>582.531340278</v>
      </c>
      <c r="C193" s="3" t="s">
        <v>5</v>
      </c>
    </row>
    <row r="194" customFormat="false" ht="15" hidden="false" customHeight="false" outlineLevel="0" collapsed="false">
      <c r="A194" s="2" t="n">
        <v>48.4381209912</v>
      </c>
      <c r="B194" s="2" t="n">
        <v>582.349</v>
      </c>
      <c r="C194" s="3" t="s">
        <v>5</v>
      </c>
    </row>
    <row r="195" customFormat="false" ht="15" hidden="false" customHeight="false" outlineLevel="0" collapsed="false">
      <c r="A195" s="2" t="n">
        <v>48.1181777328</v>
      </c>
      <c r="B195" s="2" t="n">
        <v>582.299594092</v>
      </c>
      <c r="C195" s="3" t="s">
        <v>5</v>
      </c>
    </row>
    <row r="196" customFormat="false" ht="15" hidden="false" customHeight="false" outlineLevel="0" collapsed="false">
      <c r="A196" s="2" t="n">
        <v>46.4547795218</v>
      </c>
      <c r="B196" s="2" t="n">
        <v>582.138967048</v>
      </c>
      <c r="C196" s="3" t="s">
        <v>5</v>
      </c>
    </row>
    <row r="197" customFormat="false" ht="15" hidden="false" customHeight="false" outlineLevel="0" collapsed="false">
      <c r="A197" s="2" t="n">
        <v>46.1340147604</v>
      </c>
      <c r="B197" s="2" t="n">
        <v>582.054502679</v>
      </c>
      <c r="C197" s="3" t="s">
        <v>5</v>
      </c>
    </row>
    <row r="198" customFormat="false" ht="15" hidden="false" customHeight="false" outlineLevel="0" collapsed="false">
      <c r="A198" s="2" t="n">
        <v>46.0750307681</v>
      </c>
      <c r="B198" s="2" t="n">
        <v>582.053955421</v>
      </c>
      <c r="C198" s="3" t="s">
        <v>5</v>
      </c>
    </row>
    <row r="199" customFormat="false" ht="15" hidden="false" customHeight="false" outlineLevel="0" collapsed="false">
      <c r="A199" s="2" t="n">
        <v>46.0016381719</v>
      </c>
      <c r="B199" s="2" t="n">
        <v>582.035804917</v>
      </c>
      <c r="C199" s="3" t="s">
        <v>5</v>
      </c>
    </row>
    <row r="200" customFormat="false" ht="15" hidden="false" customHeight="false" outlineLevel="0" collapsed="false">
      <c r="A200" s="2" t="n">
        <v>45.7171290247</v>
      </c>
      <c r="B200" s="2" t="n">
        <v>581.998758035</v>
      </c>
      <c r="C200" s="3" t="s">
        <v>5</v>
      </c>
    </row>
    <row r="201" customFormat="false" ht="15" hidden="false" customHeight="false" outlineLevel="0" collapsed="false">
      <c r="A201" s="2" t="n">
        <v>43.7120721677</v>
      </c>
      <c r="B201" s="2" t="n">
        <v>581.857</v>
      </c>
      <c r="C201" s="3" t="s">
        <v>5</v>
      </c>
    </row>
    <row r="202" customFormat="false" ht="15" hidden="false" customHeight="false" outlineLevel="0" collapsed="false">
      <c r="A202" s="2" t="n">
        <v>43.0500683682</v>
      </c>
      <c r="B202" s="2" t="n">
        <v>581.831271001</v>
      </c>
      <c r="C202" s="3" t="s">
        <v>5</v>
      </c>
    </row>
    <row r="203" customFormat="false" ht="15" hidden="false" customHeight="false" outlineLevel="0" collapsed="false">
      <c r="A203" s="2" t="n">
        <v>41.3246670024</v>
      </c>
      <c r="B203" s="2" t="n">
        <v>581.524492874</v>
      </c>
      <c r="C203" s="3" t="s">
        <v>5</v>
      </c>
    </row>
    <row r="204" customFormat="false" ht="15" hidden="false" customHeight="false" outlineLevel="0" collapsed="false">
      <c r="A204" s="2" t="n">
        <v>40.9420271356</v>
      </c>
      <c r="B204" s="2" t="n">
        <v>581.514856363</v>
      </c>
      <c r="C204" s="3" t="s">
        <v>5</v>
      </c>
    </row>
    <row r="205" customFormat="false" ht="15" hidden="false" customHeight="false" outlineLevel="0" collapsed="false">
      <c r="A205" s="2" t="n">
        <v>40.2805276933</v>
      </c>
      <c r="B205" s="2" t="n">
        <v>581.45765854</v>
      </c>
      <c r="C205" s="3" t="s">
        <v>5</v>
      </c>
    </row>
    <row r="206" customFormat="false" ht="15" hidden="false" customHeight="false" outlineLevel="0" collapsed="false">
      <c r="A206" s="2" t="n">
        <v>38.9469113061</v>
      </c>
      <c r="B206" s="2" t="n">
        <v>581.182281316</v>
      </c>
      <c r="C206" s="3" t="s">
        <v>5</v>
      </c>
    </row>
    <row r="207" customFormat="false" ht="15" hidden="false" customHeight="false" outlineLevel="0" collapsed="false">
      <c r="A207" s="2" t="n">
        <v>37.4351024296</v>
      </c>
      <c r="B207" s="2" t="n">
        <v>580.834867718</v>
      </c>
      <c r="C207" s="3" t="s">
        <v>5</v>
      </c>
    </row>
    <row r="208" customFormat="false" ht="15" hidden="false" customHeight="false" outlineLevel="0" collapsed="false">
      <c r="A208" s="2" t="n">
        <v>36.5631942153</v>
      </c>
      <c r="B208" s="2" t="n">
        <v>580.82515577</v>
      </c>
      <c r="C208" s="3" t="s">
        <v>5</v>
      </c>
    </row>
    <row r="209" customFormat="false" ht="15" hidden="false" customHeight="false" outlineLevel="0" collapsed="false">
      <c r="A209" s="2" t="n">
        <v>34.5223760429</v>
      </c>
      <c r="B209" s="2" t="n">
        <v>580.520471452</v>
      </c>
      <c r="C209" s="3" t="s">
        <v>5</v>
      </c>
    </row>
    <row r="210" customFormat="false" ht="15" hidden="false" customHeight="false" outlineLevel="0" collapsed="false">
      <c r="A210" s="2" t="n">
        <v>34.1627247645</v>
      </c>
      <c r="B210" s="2" t="n">
        <v>580.527458286</v>
      </c>
      <c r="C210" s="3" t="s">
        <v>5</v>
      </c>
    </row>
    <row r="211" customFormat="false" ht="15" hidden="false" customHeight="false" outlineLevel="0" collapsed="false">
      <c r="A211" s="2" t="n">
        <v>34.0424588022</v>
      </c>
      <c r="B211" s="2" t="n">
        <v>580.493901544</v>
      </c>
      <c r="C211" s="3" t="s">
        <v>5</v>
      </c>
    </row>
    <row r="212" customFormat="false" ht="15" hidden="false" customHeight="false" outlineLevel="0" collapsed="false">
      <c r="A212" s="2" t="n">
        <v>33.2218275159</v>
      </c>
      <c r="B212" s="2" t="n">
        <v>580.383640305</v>
      </c>
      <c r="C212" s="3" t="s">
        <v>5</v>
      </c>
    </row>
    <row r="213" customFormat="false" ht="15" hidden="false" customHeight="false" outlineLevel="0" collapsed="false">
      <c r="A213" s="2" t="n">
        <v>31.9942262252</v>
      </c>
      <c r="B213" s="2" t="n">
        <v>580.155608352</v>
      </c>
      <c r="C213" s="3" t="s">
        <v>5</v>
      </c>
    </row>
    <row r="214" customFormat="false" ht="15" hidden="false" customHeight="false" outlineLevel="0" collapsed="false">
      <c r="A214" s="2" t="n">
        <v>31.7668506619</v>
      </c>
      <c r="B214" s="2" t="n">
        <v>580.150907726</v>
      </c>
      <c r="C214" s="3" t="s">
        <v>5</v>
      </c>
    </row>
    <row r="215" customFormat="false" ht="15" hidden="false" customHeight="false" outlineLevel="0" collapsed="false">
      <c r="A215" s="2" t="n">
        <v>31.6803727423</v>
      </c>
      <c r="B215" s="2" t="n">
        <v>580.150368122</v>
      </c>
      <c r="C215" s="3" t="s">
        <v>5</v>
      </c>
    </row>
    <row r="216" customFormat="false" ht="15" hidden="false" customHeight="false" outlineLevel="0" collapsed="false">
      <c r="A216" s="2" t="n">
        <v>29.3103662286</v>
      </c>
      <c r="B216" s="2" t="n">
        <v>579.769377256</v>
      </c>
      <c r="C216" s="3" t="s">
        <v>5</v>
      </c>
    </row>
    <row r="217" customFormat="false" ht="15" hidden="false" customHeight="false" outlineLevel="0" collapsed="false">
      <c r="A217" s="2" t="n">
        <v>28.7914783401</v>
      </c>
      <c r="B217" s="2" t="n">
        <v>579.674215293</v>
      </c>
      <c r="C217" s="3" t="s">
        <v>5</v>
      </c>
    </row>
    <row r="218" customFormat="false" ht="15" hidden="false" customHeight="false" outlineLevel="0" collapsed="false">
      <c r="A218" s="2" t="n">
        <v>26.8565107956</v>
      </c>
      <c r="B218" s="2" t="n">
        <v>579.516742519</v>
      </c>
      <c r="C218" s="3" t="s">
        <v>5</v>
      </c>
    </row>
    <row r="219" customFormat="false" ht="15" hidden="false" customHeight="false" outlineLevel="0" collapsed="false">
      <c r="A219" s="2" t="n">
        <v>25.8717161264</v>
      </c>
      <c r="B219" s="2" t="n">
        <v>579.275110727</v>
      </c>
      <c r="C219" s="3" t="s">
        <v>5</v>
      </c>
    </row>
    <row r="220" customFormat="false" ht="15" hidden="false" customHeight="false" outlineLevel="0" collapsed="false">
      <c r="A220" s="2" t="n">
        <v>24.4420251655</v>
      </c>
      <c r="B220" s="2" t="n">
        <v>579.259265489</v>
      </c>
      <c r="C220" s="3" t="s">
        <v>5</v>
      </c>
    </row>
    <row r="221" customFormat="false" ht="15" hidden="false" customHeight="false" outlineLevel="0" collapsed="false">
      <c r="A221" s="2" t="n">
        <v>23.6316252042</v>
      </c>
      <c r="B221" s="2" t="n">
        <v>579.179369447</v>
      </c>
      <c r="C221" s="3" t="s">
        <v>5</v>
      </c>
    </row>
    <row r="222" customFormat="false" ht="15" hidden="false" customHeight="false" outlineLevel="0" collapsed="false">
      <c r="A222" s="2" t="n">
        <v>22.253151321</v>
      </c>
      <c r="B222" s="2" t="n">
        <v>579.119402872</v>
      </c>
      <c r="C222" s="3" t="s">
        <v>5</v>
      </c>
    </row>
    <row r="223" customFormat="false" ht="15" hidden="false" customHeight="false" outlineLevel="0" collapsed="false">
      <c r="A223" s="2" t="n">
        <v>22.0026470202</v>
      </c>
      <c r="B223" s="2" t="n">
        <v>579.019367344</v>
      </c>
      <c r="C223" s="3" t="s">
        <v>5</v>
      </c>
    </row>
    <row r="224" customFormat="false" ht="15" hidden="false" customHeight="false" outlineLevel="0" collapsed="false">
      <c r="A224" s="2" t="n">
        <v>20.134892236</v>
      </c>
      <c r="B224" s="2" t="n">
        <v>578.88747029</v>
      </c>
      <c r="C224" s="3" t="s">
        <v>5</v>
      </c>
    </row>
    <row r="225" customFormat="false" ht="15" hidden="false" customHeight="false" outlineLevel="0" collapsed="false">
      <c r="A225" s="2" t="n">
        <v>19.5500198547</v>
      </c>
      <c r="B225" s="2" t="n">
        <v>578.71116206</v>
      </c>
      <c r="C225" s="3" t="s">
        <v>5</v>
      </c>
    </row>
    <row r="226" customFormat="false" ht="15" hidden="false" customHeight="false" outlineLevel="0" collapsed="false">
      <c r="A226" s="2" t="n">
        <v>19.4752192588</v>
      </c>
      <c r="B226" s="2" t="n">
        <v>578.729281248</v>
      </c>
      <c r="C226" s="3" t="s">
        <v>5</v>
      </c>
    </row>
    <row r="227" customFormat="false" ht="15" hidden="false" customHeight="false" outlineLevel="0" collapsed="false">
      <c r="A227" s="2" t="n">
        <v>17.1761847548</v>
      </c>
      <c r="B227" s="2" t="n">
        <v>578.304365447</v>
      </c>
      <c r="C227" s="3" t="s">
        <v>5</v>
      </c>
    </row>
    <row r="228" customFormat="false" ht="15" hidden="false" customHeight="false" outlineLevel="0" collapsed="false">
      <c r="A228" s="2" t="n">
        <v>17.0595650672</v>
      </c>
      <c r="B228" s="2" t="n">
        <v>578.248267182</v>
      </c>
      <c r="C228" s="3" t="s">
        <v>5</v>
      </c>
    </row>
    <row r="229" customFormat="false" ht="15" hidden="false" customHeight="false" outlineLevel="0" collapsed="false">
      <c r="A229" s="2" t="n">
        <v>16.2627560046</v>
      </c>
      <c r="B229" s="2" t="n">
        <v>577.995902948</v>
      </c>
      <c r="C229" s="3" t="s">
        <v>5</v>
      </c>
    </row>
    <row r="230" customFormat="false" ht="15" hidden="false" customHeight="false" outlineLevel="0" collapsed="false">
      <c r="A230" s="2" t="n">
        <v>14.6253477466</v>
      </c>
      <c r="B230" s="2" t="n">
        <v>577.773948974</v>
      </c>
      <c r="C230" s="3" t="s">
        <v>5</v>
      </c>
    </row>
    <row r="231" customFormat="false" ht="15" hidden="false" customHeight="false" outlineLevel="0" collapsed="false">
      <c r="A231" s="2" t="n">
        <v>14.3008142082</v>
      </c>
      <c r="B231" s="2" t="n">
        <v>577.786484145</v>
      </c>
      <c r="C231" s="3" t="s">
        <v>5</v>
      </c>
    </row>
    <row r="232" customFormat="false" ht="15" hidden="false" customHeight="false" outlineLevel="0" collapsed="false">
      <c r="A232" s="2" t="n">
        <v>12.1875411593</v>
      </c>
      <c r="B232" s="2" t="n">
        <v>577.657</v>
      </c>
      <c r="C232" s="3" t="s">
        <v>5</v>
      </c>
    </row>
    <row r="233" customFormat="false" ht="15" hidden="false" customHeight="false" outlineLevel="0" collapsed="false">
      <c r="A233" s="2" t="n">
        <v>11.3646107834</v>
      </c>
      <c r="B233" s="2" t="n">
        <v>577.638418505</v>
      </c>
      <c r="C233" s="3" t="s">
        <v>5</v>
      </c>
    </row>
    <row r="234" customFormat="false" ht="15" hidden="false" customHeight="false" outlineLevel="0" collapsed="false">
      <c r="A234" s="2" t="n">
        <v>10.0831307163</v>
      </c>
      <c r="B234" s="2" t="n">
        <v>577.584934438</v>
      </c>
      <c r="C234" s="3" t="s">
        <v>5</v>
      </c>
    </row>
    <row r="235" customFormat="false" ht="15" hidden="false" customHeight="false" outlineLevel="0" collapsed="false">
      <c r="A235" s="2" t="n">
        <v>8.60707668803</v>
      </c>
      <c r="B235" s="2" t="n">
        <v>577.351363776</v>
      </c>
      <c r="C235" s="3" t="s">
        <v>5</v>
      </c>
    </row>
    <row r="236" customFormat="false" ht="15" hidden="false" customHeight="false" outlineLevel="0" collapsed="false">
      <c r="A236" s="2" t="n">
        <v>7.31134299246</v>
      </c>
      <c r="B236" s="2" t="n">
        <v>577.321376938</v>
      </c>
      <c r="C236" s="3" t="s">
        <v>5</v>
      </c>
    </row>
    <row r="237" customFormat="false" ht="15" hidden="false" customHeight="false" outlineLevel="0" collapsed="false">
      <c r="A237" s="2" t="n">
        <v>2.85117260579</v>
      </c>
      <c r="B237" s="2" t="n">
        <v>577.00301019</v>
      </c>
      <c r="C237" s="3" t="s">
        <v>5</v>
      </c>
    </row>
    <row r="238" customFormat="false" ht="15" hidden="false" customHeight="false" outlineLevel="0" collapsed="false">
      <c r="A238" s="2" t="n">
        <v>2.5150955332</v>
      </c>
      <c r="B238" s="2" t="n">
        <v>577.001291938</v>
      </c>
      <c r="C238" s="3" t="s">
        <v>5</v>
      </c>
    </row>
    <row r="239" customFormat="false" ht="15" hidden="false" customHeight="false" outlineLevel="0" collapsed="false">
      <c r="A239" s="2" t="n">
        <v>2.33324352876</v>
      </c>
      <c r="B239" s="2" t="n">
        <v>576.995117329</v>
      </c>
      <c r="C239" s="3" t="s">
        <v>5</v>
      </c>
    </row>
    <row r="240" customFormat="false" ht="15" hidden="false" customHeight="false" outlineLevel="0" collapsed="false">
      <c r="A240" s="2" t="n">
        <v>1.69442606742</v>
      </c>
      <c r="B240" s="2" t="n">
        <v>577.001</v>
      </c>
      <c r="C240" s="3" t="s">
        <v>5</v>
      </c>
    </row>
    <row r="241" customFormat="false" ht="15" hidden="false" customHeight="false" outlineLevel="0" collapsed="false">
      <c r="A241" s="2" t="n">
        <v>0.228386635485</v>
      </c>
      <c r="B241" s="2" t="n">
        <v>577.000201519</v>
      </c>
      <c r="C241" s="3" t="s">
        <v>5</v>
      </c>
    </row>
    <row r="242" customFormat="false" ht="15" hidden="false" customHeight="false" outlineLevel="0" collapsed="false">
      <c r="A242" s="2" t="n">
        <v>0</v>
      </c>
      <c r="B242" s="2" t="n">
        <v>577.000970207</v>
      </c>
      <c r="C242" s="3" t="s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2014-06-19T11:38:16Z</dcterms:created>
  <dc:creator/>
  <dc:description/>
  <dc:language>en-US</dc:language>
  <cp:lastModifiedBy>Dave</cp:lastModifiedBy>
  <dcterms:modified xsi:type="dcterms:W3CDTF">2014-06-19T12:21:54Z</dcterms:modified>
  <cp:revision>0</cp:revision>
  <dc:subject/>
  <dc:title/>
</cp:coreProperties>
</file>