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2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<sst xmlns="http://schemas.openxmlformats.org/spreadsheetml/2006/main" count="188" uniqueCount="5">
  <si>
    <t xml:space="preserve">X</t>
  </si>
  <si>
    <t xml:space="preserve">Y</t>
  </si>
  <si>
    <t xml:space="preserve">oc</t>
  </si>
  <si>
    <t xml:space="preserve">c&amp;si</t>
  </si>
  <si>
    <t xml:space="preserve">fs&amp;si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</si>
</sst>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8-35 2012</a:t>
            </a:r>
          </a:p>
        </c:rich>
      </c:tx>
      <c:layout>
        <c:manualLayout>
          <c:xMode val="edge"/>
          <c:yMode val="edge"/>
          <c:x val="0.319179642992784"/>
          <c:y val="0.04302767939131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6469893742621"/>
          <c:w val="0.897759210026586"/>
          <c:h val="0.74288337924701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8-35'!$A$2:$A$187</c:f>
              <c:numCache>
                <c:formatCode>General</c:formatCode>
                <c:ptCount val="186"/>
                <c:pt idx="0">
                  <c:v>332.208639027</c:v>
                </c:pt>
                <c:pt idx="1">
                  <c:v>331.662710578</c:v>
                </c:pt>
                <c:pt idx="2">
                  <c:v>328.288339276</c:v>
                </c:pt>
                <c:pt idx="3">
                  <c:v>330.123668025</c:v>
                </c:pt>
                <c:pt idx="4">
                  <c:v>334.172385086</c:v>
                </c:pt>
                <c:pt idx="5">
                  <c:v>336.051971344</c:v>
                </c:pt>
                <c:pt idx="6">
                  <c:v>349.190323123</c:v>
                </c:pt>
                <c:pt idx="7">
                  <c:v>336.652755632</c:v>
                </c:pt>
                <c:pt idx="8">
                  <c:v>343.272740074</c:v>
                </c:pt>
                <c:pt idx="9">
                  <c:v>326.115475949</c:v>
                </c:pt>
                <c:pt idx="10">
                  <c:v>341.869558718</c:v>
                </c:pt>
                <c:pt idx="11">
                  <c:v>338.797991009</c:v>
                </c:pt>
                <c:pt idx="12">
                  <c:v>326.624247546</c:v>
                </c:pt>
                <c:pt idx="13">
                  <c:v>346.601704026</c:v>
                </c:pt>
                <c:pt idx="14">
                  <c:v>344.808990365</c:v>
                </c:pt>
                <c:pt idx="15">
                  <c:v>352.143238053</c:v>
                </c:pt>
                <c:pt idx="16">
                  <c:v>339.24143142</c:v>
                </c:pt>
                <c:pt idx="17">
                  <c:v>352.317325539</c:v>
                </c:pt>
                <c:pt idx="18">
                  <c:v>352.610614567</c:v>
                </c:pt>
                <c:pt idx="19">
                  <c:v>352.27602719</c:v>
                </c:pt>
                <c:pt idx="20">
                  <c:v>341.043805581</c:v>
                </c:pt>
                <c:pt idx="21">
                  <c:v>354.818386239</c:v>
                </c:pt>
                <c:pt idx="22">
                  <c:v>355.852299436</c:v>
                </c:pt>
                <c:pt idx="23">
                  <c:v>357.819885681</c:v>
                </c:pt>
                <c:pt idx="24">
                  <c:v>358.42303557</c:v>
                </c:pt>
                <c:pt idx="25">
                  <c:v>360.327082005</c:v>
                </c:pt>
                <c:pt idx="26">
                  <c:v>360.744666778</c:v>
                </c:pt>
                <c:pt idx="27">
                  <c:v>360.848075412</c:v>
                </c:pt>
                <c:pt idx="28">
                  <c:v>363.280969429</c:v>
                </c:pt>
                <c:pt idx="29">
                  <c:v>365.775320096</c:v>
                </c:pt>
                <c:pt idx="30">
                  <c:v>363.99483151</c:v>
                </c:pt>
                <c:pt idx="31">
                  <c:v>368.29417253</c:v>
                </c:pt>
                <c:pt idx="32">
                  <c:v>367.178161943</c:v>
                </c:pt>
                <c:pt idx="33">
                  <c:v>367.406989387</c:v>
                </c:pt>
                <c:pt idx="34">
                  <c:v>370.304742514</c:v>
                </c:pt>
                <c:pt idx="35">
                  <c:v>370.845689092</c:v>
                </c:pt>
                <c:pt idx="36">
                  <c:v>371.864607917</c:v>
                </c:pt>
                <c:pt idx="37">
                  <c:v>371.857847145</c:v>
                </c:pt>
                <c:pt idx="38">
                  <c:v>371.637970505</c:v>
                </c:pt>
                <c:pt idx="39">
                  <c:v>319.965639273</c:v>
                </c:pt>
                <c:pt idx="40">
                  <c:v>320.982335752</c:v>
                </c:pt>
                <c:pt idx="41">
                  <c:v>319.570777695</c:v>
                </c:pt>
                <c:pt idx="42">
                  <c:v>318.431132773</c:v>
                </c:pt>
                <c:pt idx="43">
                  <c:v>319.174811803</c:v>
                </c:pt>
                <c:pt idx="44">
                  <c:v>318.97212568</c:v>
                </c:pt>
                <c:pt idx="45">
                  <c:v>312.254826455</c:v>
                </c:pt>
                <c:pt idx="46">
                  <c:v>314.428557389</c:v>
                </c:pt>
                <c:pt idx="47">
                  <c:v>311.514686757</c:v>
                </c:pt>
                <c:pt idx="48">
                  <c:v>309.900095092</c:v>
                </c:pt>
                <c:pt idx="49">
                  <c:v>306.181281914</c:v>
                </c:pt>
                <c:pt idx="50">
                  <c:v>307.749286537</c:v>
                </c:pt>
                <c:pt idx="51">
                  <c:v>302.145677038</c:v>
                </c:pt>
                <c:pt idx="52">
                  <c:v>293.73519557</c:v>
                </c:pt>
                <c:pt idx="53">
                  <c:v>292.939892408</c:v>
                </c:pt>
                <c:pt idx="54">
                  <c:v>288.834608399</c:v>
                </c:pt>
                <c:pt idx="55">
                  <c:v>286.594164424</c:v>
                </c:pt>
                <c:pt idx="56">
                  <c:v>284.411473429</c:v>
                </c:pt>
                <c:pt idx="57">
                  <c:v>283.790113927</c:v>
                </c:pt>
                <c:pt idx="58">
                  <c:v>282.305172815</c:v>
                </c:pt>
                <c:pt idx="59">
                  <c:v>279.777012844</c:v>
                </c:pt>
                <c:pt idx="60">
                  <c:v>277.588245252</c:v>
                </c:pt>
                <c:pt idx="61">
                  <c:v>275.326874999</c:v>
                </c:pt>
                <c:pt idx="62">
                  <c:v>271.828092851</c:v>
                </c:pt>
                <c:pt idx="63">
                  <c:v>268.27883051</c:v>
                </c:pt>
                <c:pt idx="64">
                  <c:v>262.596396291</c:v>
                </c:pt>
                <c:pt idx="65">
                  <c:v>260.242393022</c:v>
                </c:pt>
                <c:pt idx="66">
                  <c:v>259.503098233</c:v>
                </c:pt>
                <c:pt idx="67">
                  <c:v>254.031772708</c:v>
                </c:pt>
                <c:pt idx="68">
                  <c:v>253.458183652</c:v>
                </c:pt>
                <c:pt idx="69">
                  <c:v>254.91378316</c:v>
                </c:pt>
                <c:pt idx="70">
                  <c:v>254.488689888</c:v>
                </c:pt>
                <c:pt idx="71">
                  <c:v>249.028116365</c:v>
                </c:pt>
                <c:pt idx="72">
                  <c:v>236.048403002</c:v>
                </c:pt>
                <c:pt idx="73">
                  <c:v>234.962837162</c:v>
                </c:pt>
                <c:pt idx="74">
                  <c:v>230.656830863</c:v>
                </c:pt>
                <c:pt idx="75">
                  <c:v>218.444656059</c:v>
                </c:pt>
                <c:pt idx="76">
                  <c:v>218.116279244</c:v>
                </c:pt>
                <c:pt idx="77">
                  <c:v>216.398252699</c:v>
                </c:pt>
                <c:pt idx="78">
                  <c:v>214.389283215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7</c:v>
                </c:pt>
                <c:pt idx="86">
                  <c:v>8</c:v>
                </c:pt>
                <c:pt idx="87">
                  <c:v>9</c:v>
                </c:pt>
                <c:pt idx="88">
                  <c:v>10</c:v>
                </c:pt>
                <c:pt idx="89">
                  <c:v>11</c:v>
                </c:pt>
                <c:pt idx="90">
                  <c:v>12</c:v>
                </c:pt>
                <c:pt idx="91">
                  <c:v>13</c:v>
                </c:pt>
                <c:pt idx="92">
                  <c:v>14</c:v>
                </c:pt>
                <c:pt idx="93">
                  <c:v>15</c:v>
                </c:pt>
                <c:pt idx="94">
                  <c:v>16</c:v>
                </c:pt>
                <c:pt idx="95">
                  <c:v>17</c:v>
                </c:pt>
                <c:pt idx="96">
                  <c:v>18</c:v>
                </c:pt>
                <c:pt idx="97">
                  <c:v>19</c:v>
                </c:pt>
                <c:pt idx="98">
                  <c:v>20</c:v>
                </c:pt>
                <c:pt idx="99">
                  <c:v>21</c:v>
                </c:pt>
                <c:pt idx="100">
                  <c:v>22</c:v>
                </c:pt>
                <c:pt idx="101">
                  <c:v>23</c:v>
                </c:pt>
                <c:pt idx="102">
                  <c:v>24</c:v>
                </c:pt>
                <c:pt idx="103">
                  <c:v>25</c:v>
                </c:pt>
                <c:pt idx="104">
                  <c:v>26</c:v>
                </c:pt>
                <c:pt idx="105">
                  <c:v>27</c:v>
                </c:pt>
                <c:pt idx="106">
                  <c:v>28</c:v>
                </c:pt>
                <c:pt idx="107">
                  <c:v>29</c:v>
                </c:pt>
                <c:pt idx="108">
                  <c:v>30</c:v>
                </c:pt>
                <c:pt idx="109">
                  <c:v>31</c:v>
                </c:pt>
                <c:pt idx="110">
                  <c:v>32</c:v>
                </c:pt>
                <c:pt idx="111">
                  <c:v>33</c:v>
                </c:pt>
                <c:pt idx="112">
                  <c:v>34</c:v>
                </c:pt>
                <c:pt idx="113">
                  <c:v>35</c:v>
                </c:pt>
                <c:pt idx="114">
                  <c:v>36</c:v>
                </c:pt>
                <c:pt idx="115">
                  <c:v>37</c:v>
                </c:pt>
                <c:pt idx="116">
                  <c:v>38</c:v>
                </c:pt>
                <c:pt idx="117">
                  <c:v>39</c:v>
                </c:pt>
                <c:pt idx="118">
                  <c:v>40</c:v>
                </c:pt>
                <c:pt idx="119">
                  <c:v>41</c:v>
                </c:pt>
                <c:pt idx="120">
                  <c:v>42</c:v>
                </c:pt>
                <c:pt idx="121">
                  <c:v>43</c:v>
                </c:pt>
                <c:pt idx="122">
                  <c:v>44</c:v>
                </c:pt>
                <c:pt idx="123">
                  <c:v>45</c:v>
                </c:pt>
                <c:pt idx="124">
                  <c:v>46</c:v>
                </c:pt>
                <c:pt idx="125">
                  <c:v>47</c:v>
                </c:pt>
                <c:pt idx="126">
                  <c:v>48</c:v>
                </c:pt>
                <c:pt idx="127">
                  <c:v>49</c:v>
                </c:pt>
                <c:pt idx="128">
                  <c:v>50</c:v>
                </c:pt>
                <c:pt idx="129">
                  <c:v>51</c:v>
                </c:pt>
                <c:pt idx="130">
                  <c:v>52</c:v>
                </c:pt>
                <c:pt idx="131">
                  <c:v>53</c:v>
                </c:pt>
                <c:pt idx="132">
                  <c:v>54</c:v>
                </c:pt>
                <c:pt idx="133">
                  <c:v>55</c:v>
                </c:pt>
                <c:pt idx="134">
                  <c:v>56</c:v>
                </c:pt>
                <c:pt idx="135">
                  <c:v>57</c:v>
                </c:pt>
                <c:pt idx="136">
                  <c:v>58</c:v>
                </c:pt>
                <c:pt idx="137">
                  <c:v>59</c:v>
                </c:pt>
                <c:pt idx="138">
                  <c:v>60</c:v>
                </c:pt>
                <c:pt idx="139">
                  <c:v>61</c:v>
                </c:pt>
                <c:pt idx="140">
                  <c:v>62</c:v>
                </c:pt>
                <c:pt idx="141">
                  <c:v>63</c:v>
                </c:pt>
                <c:pt idx="142">
                  <c:v>64</c:v>
                </c:pt>
                <c:pt idx="143">
                  <c:v>65</c:v>
                </c:pt>
                <c:pt idx="144">
                  <c:v>66</c:v>
                </c:pt>
                <c:pt idx="145">
                  <c:v>67</c:v>
                </c:pt>
                <c:pt idx="146">
                  <c:v>68</c:v>
                </c:pt>
                <c:pt idx="147">
                  <c:v>69</c:v>
                </c:pt>
                <c:pt idx="148">
                  <c:v>70</c:v>
                </c:pt>
                <c:pt idx="149">
                  <c:v>71</c:v>
                </c:pt>
                <c:pt idx="150">
                  <c:v>72</c:v>
                </c:pt>
                <c:pt idx="151">
                  <c:v>73</c:v>
                </c:pt>
                <c:pt idx="152">
                  <c:v>74</c:v>
                </c:pt>
                <c:pt idx="153">
                  <c:v>75</c:v>
                </c:pt>
                <c:pt idx="154">
                  <c:v>76</c:v>
                </c:pt>
                <c:pt idx="155">
                  <c:v>77</c:v>
                </c:pt>
                <c:pt idx="156">
                  <c:v>78</c:v>
                </c:pt>
                <c:pt idx="157">
                  <c:v>79</c:v>
                </c:pt>
                <c:pt idx="158">
                  <c:v>80</c:v>
                </c:pt>
                <c:pt idx="159">
                  <c:v>81</c:v>
                </c:pt>
                <c:pt idx="160">
                  <c:v>82</c:v>
                </c:pt>
                <c:pt idx="161">
                  <c:v>83</c:v>
                </c:pt>
                <c:pt idx="162">
                  <c:v>84</c:v>
                </c:pt>
                <c:pt idx="163">
                  <c:v>85</c:v>
                </c:pt>
                <c:pt idx="164">
                  <c:v>86</c:v>
                </c:pt>
                <c:pt idx="165">
                  <c:v>87</c:v>
                </c:pt>
                <c:pt idx="166">
                  <c:v>88</c:v>
                </c:pt>
                <c:pt idx="167">
                  <c:v>89</c:v>
                </c:pt>
                <c:pt idx="168">
                  <c:v>90</c:v>
                </c:pt>
                <c:pt idx="169">
                  <c:v>91</c:v>
                </c:pt>
                <c:pt idx="170">
                  <c:v>92</c:v>
                </c:pt>
                <c:pt idx="171">
                  <c:v>93</c:v>
                </c:pt>
                <c:pt idx="172">
                  <c:v>94</c:v>
                </c:pt>
                <c:pt idx="173">
                  <c:v>95</c:v>
                </c:pt>
                <c:pt idx="174">
                  <c:v>96</c:v>
                </c:pt>
                <c:pt idx="175">
                  <c:v>97</c:v>
                </c:pt>
                <c:pt idx="176">
                  <c:v>98</c:v>
                </c:pt>
                <c:pt idx="177">
                  <c:v>99</c:v>
                </c:pt>
                <c:pt idx="178">
                  <c:v>100</c:v>
                </c:pt>
                <c:pt idx="179">
                  <c:v>101</c:v>
                </c:pt>
                <c:pt idx="180">
                  <c:v>102</c:v>
                </c:pt>
                <c:pt idx="181">
                  <c:v>103</c:v>
                </c:pt>
                <c:pt idx="182">
                  <c:v>104</c:v>
                </c:pt>
                <c:pt idx="183">
                  <c:v>105</c:v>
                </c:pt>
                <c:pt idx="184">
                  <c:v>106</c:v>
                </c:pt>
                <c:pt idx="185">
                  <c:v>107</c:v>
                </c:pt>
              </c:numCache>
            </c:numRef>
          </c:xVal>
          <c:yVal>
            <c:numRef>
              <c:f>'profile 8-35'!$B$2:$B$187</c:f>
              <c:numCache>
                <c:formatCode>General</c:formatCode>
                <c:ptCount val="186"/>
                <c:pt idx="0">
                  <c:v>673.867211193</c:v>
                </c:pt>
                <c:pt idx="1">
                  <c:v>673.797873124</c:v>
                </c:pt>
                <c:pt idx="2">
                  <c:v>673.790228184</c:v>
                </c:pt>
                <c:pt idx="3">
                  <c:v>673.774665919</c:v>
                </c:pt>
                <c:pt idx="4">
                  <c:v>673.620882359</c:v>
                </c:pt>
                <c:pt idx="5">
                  <c:v>673.54419652</c:v>
                </c:pt>
                <c:pt idx="6">
                  <c:v>673.516612467</c:v>
                </c:pt>
                <c:pt idx="7">
                  <c:v>673.503140824</c:v>
                </c:pt>
                <c:pt idx="8">
                  <c:v>673.498546164</c:v>
                </c:pt>
                <c:pt idx="9">
                  <c:v>673.483777439</c:v>
                </c:pt>
                <c:pt idx="10">
                  <c:v>673.465081026</c:v>
                </c:pt>
                <c:pt idx="11">
                  <c:v>673.452410658</c:v>
                </c:pt>
                <c:pt idx="12">
                  <c:v>673.429230317</c:v>
                </c:pt>
                <c:pt idx="13">
                  <c:v>673.410961401</c:v>
                </c:pt>
                <c:pt idx="14">
                  <c:v>673.383578298</c:v>
                </c:pt>
                <c:pt idx="15">
                  <c:v>673.376589396</c:v>
                </c:pt>
                <c:pt idx="16">
                  <c:v>673.367754859</c:v>
                </c:pt>
                <c:pt idx="17">
                  <c:v>673.360070258</c:v>
                </c:pt>
                <c:pt idx="18">
                  <c:v>673.359433449</c:v>
                </c:pt>
                <c:pt idx="19">
                  <c:v>673.357820345</c:v>
                </c:pt>
                <c:pt idx="20">
                  <c:v>673.349351838</c:v>
                </c:pt>
                <c:pt idx="21">
                  <c:v>673.276387392</c:v>
                </c:pt>
                <c:pt idx="22">
                  <c:v>673.219312717</c:v>
                </c:pt>
                <c:pt idx="23">
                  <c:v>673.194771268</c:v>
                </c:pt>
                <c:pt idx="24">
                  <c:v>673.184817329</c:v>
                </c:pt>
                <c:pt idx="25">
                  <c:v>673.103938464</c:v>
                </c:pt>
                <c:pt idx="26">
                  <c:v>673.074643045</c:v>
                </c:pt>
                <c:pt idx="27">
                  <c:v>673.06410844</c:v>
                </c:pt>
                <c:pt idx="28">
                  <c:v>673.052284656</c:v>
                </c:pt>
                <c:pt idx="29">
                  <c:v>673.021231591</c:v>
                </c:pt>
                <c:pt idx="30">
                  <c:v>673.004427429</c:v>
                </c:pt>
                <c:pt idx="31">
                  <c:v>672.914745858</c:v>
                </c:pt>
                <c:pt idx="32">
                  <c:v>672.900347266</c:v>
                </c:pt>
                <c:pt idx="33">
                  <c:v>672.899481594</c:v>
                </c:pt>
                <c:pt idx="34">
                  <c:v>672.895543222</c:v>
                </c:pt>
                <c:pt idx="35">
                  <c:v>672.894275815</c:v>
                </c:pt>
                <c:pt idx="36">
                  <c:v>672.838215697</c:v>
                </c:pt>
                <c:pt idx="37">
                  <c:v>672.837589925</c:v>
                </c:pt>
                <c:pt idx="38">
                  <c:v>672.774467742</c:v>
                </c:pt>
                <c:pt idx="39">
                  <c:v>670.393565769</c:v>
                </c:pt>
                <c:pt idx="40">
                  <c:v>670.15897073</c:v>
                </c:pt>
                <c:pt idx="41">
                  <c:v>670.007812806</c:v>
                </c:pt>
                <c:pt idx="42">
                  <c:v>669.880424609</c:v>
                </c:pt>
                <c:pt idx="43">
                  <c:v>669.36427429</c:v>
                </c:pt>
                <c:pt idx="44">
                  <c:v>669.030042571</c:v>
                </c:pt>
                <c:pt idx="45">
                  <c:v>665.247699722</c:v>
                </c:pt>
                <c:pt idx="46">
                  <c:v>664.839707532</c:v>
                </c:pt>
                <c:pt idx="47">
                  <c:v>664.107340519</c:v>
                </c:pt>
                <c:pt idx="48">
                  <c:v>663.836251893</c:v>
                </c:pt>
                <c:pt idx="49">
                  <c:v>660.906002994</c:v>
                </c:pt>
                <c:pt idx="50">
                  <c:v>660.799343998</c:v>
                </c:pt>
                <c:pt idx="51">
                  <c:v>656.686484844</c:v>
                </c:pt>
                <c:pt idx="52">
                  <c:v>653.598573533</c:v>
                </c:pt>
                <c:pt idx="53">
                  <c:v>653.028268619</c:v>
                </c:pt>
                <c:pt idx="54">
                  <c:v>652.081720387</c:v>
                </c:pt>
                <c:pt idx="55">
                  <c:v>650.320161716</c:v>
                </c:pt>
                <c:pt idx="56">
                  <c:v>649.902</c:v>
                </c:pt>
                <c:pt idx="57">
                  <c:v>649.79328566</c:v>
                </c:pt>
                <c:pt idx="58">
                  <c:v>649.60035706</c:v>
                </c:pt>
                <c:pt idx="59">
                  <c:v>649.506712952</c:v>
                </c:pt>
                <c:pt idx="60">
                  <c:v>649.476528688</c:v>
                </c:pt>
                <c:pt idx="61">
                  <c:v>649.241284688</c:v>
                </c:pt>
                <c:pt idx="62">
                  <c:v>649.030709268</c:v>
                </c:pt>
                <c:pt idx="63">
                  <c:v>647.413817072</c:v>
                </c:pt>
                <c:pt idx="64">
                  <c:v>646.093855297</c:v>
                </c:pt>
                <c:pt idx="65">
                  <c:v>645.622345112</c:v>
                </c:pt>
                <c:pt idx="66">
                  <c:v>645.206113368</c:v>
                </c:pt>
                <c:pt idx="67">
                  <c:v>643.384700698</c:v>
                </c:pt>
                <c:pt idx="68">
                  <c:v>643.345557527</c:v>
                </c:pt>
                <c:pt idx="69">
                  <c:v>643.33222958</c:v>
                </c:pt>
                <c:pt idx="70">
                  <c:v>642.956535517</c:v>
                </c:pt>
                <c:pt idx="71">
                  <c:v>642.472039012</c:v>
                </c:pt>
                <c:pt idx="72">
                  <c:v>632.120189581</c:v>
                </c:pt>
                <c:pt idx="73">
                  <c:v>631.956845952</c:v>
                </c:pt>
                <c:pt idx="74">
                  <c:v>631.186487424</c:v>
                </c:pt>
                <c:pt idx="75">
                  <c:v>624.996219174</c:v>
                </c:pt>
                <c:pt idx="76">
                  <c:v>624.702863615</c:v>
                </c:pt>
                <c:pt idx="77">
                  <c:v>624.304319589</c:v>
                </c:pt>
                <c:pt idx="78">
                  <c:v>623.189111557</c:v>
                </c:pt>
                <c:pt idx="79">
                  <c:v>622</c:v>
                </c:pt>
                <c:pt idx="80">
                  <c:v>621.9</c:v>
                </c:pt>
                <c:pt idx="81">
                  <c:v>618.572574319</c:v>
                </c:pt>
                <c:pt idx="82">
                  <c:v>618.141021486</c:v>
                </c:pt>
                <c:pt idx="83">
                  <c:v>616.644292452</c:v>
                </c:pt>
                <c:pt idx="84">
                  <c:v>616.09685066</c:v>
                </c:pt>
                <c:pt idx="85">
                  <c:v>612.531790173</c:v>
                </c:pt>
                <c:pt idx="86">
                  <c:v>611.747524317</c:v>
                </c:pt>
                <c:pt idx="87">
                  <c:v>608.807510886</c:v>
                </c:pt>
                <c:pt idx="88">
                  <c:v>608.466905909</c:v>
                </c:pt>
                <c:pt idx="89">
                  <c:v>607.921213972</c:v>
                </c:pt>
                <c:pt idx="90">
                  <c:v>606.797941295</c:v>
                </c:pt>
                <c:pt idx="91">
                  <c:v>606.187849896</c:v>
                </c:pt>
                <c:pt idx="92">
                  <c:v>604.54128093</c:v>
                </c:pt>
                <c:pt idx="93">
                  <c:v>604.448858809</c:v>
                </c:pt>
                <c:pt idx="94">
                  <c:v>603.543543037</c:v>
                </c:pt>
                <c:pt idx="95">
                  <c:v>594.940508892</c:v>
                </c:pt>
                <c:pt idx="96">
                  <c:v>592.907878126</c:v>
                </c:pt>
                <c:pt idx="97">
                  <c:v>592.52908157</c:v>
                </c:pt>
                <c:pt idx="98">
                  <c:v>591.88103487</c:v>
                </c:pt>
                <c:pt idx="99">
                  <c:v>591.288725588</c:v>
                </c:pt>
                <c:pt idx="100">
                  <c:v>589.895824952</c:v>
                </c:pt>
                <c:pt idx="101">
                  <c:v>589.066624523</c:v>
                </c:pt>
                <c:pt idx="102">
                  <c:v>586.645545004</c:v>
                </c:pt>
                <c:pt idx="103">
                  <c:v>586.474069086</c:v>
                </c:pt>
                <c:pt idx="104">
                  <c:v>586.456899564</c:v>
                </c:pt>
                <c:pt idx="105">
                  <c:v>586.426202673</c:v>
                </c:pt>
                <c:pt idx="106">
                  <c:v>586.333879345</c:v>
                </c:pt>
                <c:pt idx="107">
                  <c:v>586.13856304</c:v>
                </c:pt>
                <c:pt idx="108">
                  <c:v>586.110010898</c:v>
                </c:pt>
                <c:pt idx="109">
                  <c:v>585.872166573</c:v>
                </c:pt>
                <c:pt idx="110">
                  <c:v>585.842804471</c:v>
                </c:pt>
                <c:pt idx="111">
                  <c:v>585.827</c:v>
                </c:pt>
                <c:pt idx="112">
                  <c:v>585.814452431</c:v>
                </c:pt>
                <c:pt idx="113">
                  <c:v>585.761</c:v>
                </c:pt>
                <c:pt idx="114">
                  <c:v>585.748615175</c:v>
                </c:pt>
                <c:pt idx="115">
                  <c:v>585.701612903</c:v>
                </c:pt>
                <c:pt idx="116">
                  <c:v>585.666048563</c:v>
                </c:pt>
                <c:pt idx="117">
                  <c:v>585.489454499</c:v>
                </c:pt>
                <c:pt idx="118">
                  <c:v>585.276475108</c:v>
                </c:pt>
                <c:pt idx="119">
                  <c:v>585.271406067</c:v>
                </c:pt>
                <c:pt idx="120">
                  <c:v>585.144714416</c:v>
                </c:pt>
                <c:pt idx="121">
                  <c:v>585.140446095</c:v>
                </c:pt>
                <c:pt idx="122">
                  <c:v>585.1230231</c:v>
                </c:pt>
                <c:pt idx="123">
                  <c:v>585.104087868</c:v>
                </c:pt>
                <c:pt idx="124">
                  <c:v>584.824119421</c:v>
                </c:pt>
                <c:pt idx="125">
                  <c:v>584.81</c:v>
                </c:pt>
                <c:pt idx="126">
                  <c:v>584.745487815</c:v>
                </c:pt>
                <c:pt idx="127">
                  <c:v>584.714922429</c:v>
                </c:pt>
                <c:pt idx="128">
                  <c:v>584.440293523</c:v>
                </c:pt>
                <c:pt idx="129">
                  <c:v>584.284973128</c:v>
                </c:pt>
                <c:pt idx="130">
                  <c:v>584.087595299</c:v>
                </c:pt>
                <c:pt idx="131">
                  <c:v>584.053903833</c:v>
                </c:pt>
                <c:pt idx="132">
                  <c:v>583.927706839</c:v>
                </c:pt>
                <c:pt idx="133">
                  <c:v>583.710192686</c:v>
                </c:pt>
                <c:pt idx="134">
                  <c:v>583.667653695</c:v>
                </c:pt>
                <c:pt idx="135">
                  <c:v>583.505576244</c:v>
                </c:pt>
                <c:pt idx="136">
                  <c:v>583.258726545</c:v>
                </c:pt>
                <c:pt idx="137">
                  <c:v>582.638417642</c:v>
                </c:pt>
                <c:pt idx="138">
                  <c:v>582.129583438</c:v>
                </c:pt>
                <c:pt idx="139">
                  <c:v>581.870567457</c:v>
                </c:pt>
                <c:pt idx="140">
                  <c:v>581.776496247</c:v>
                </c:pt>
                <c:pt idx="141">
                  <c:v>581.584606115</c:v>
                </c:pt>
                <c:pt idx="142">
                  <c:v>581.555935098</c:v>
                </c:pt>
                <c:pt idx="143">
                  <c:v>581.496736447</c:v>
                </c:pt>
                <c:pt idx="144">
                  <c:v>581.353899992</c:v>
                </c:pt>
                <c:pt idx="145">
                  <c:v>581.187712491</c:v>
                </c:pt>
                <c:pt idx="146">
                  <c:v>580.921848741</c:v>
                </c:pt>
                <c:pt idx="147">
                  <c:v>580.852006119</c:v>
                </c:pt>
                <c:pt idx="148">
                  <c:v>580.698647732</c:v>
                </c:pt>
                <c:pt idx="149">
                  <c:v>580.671181823</c:v>
                </c:pt>
                <c:pt idx="150">
                  <c:v>580.271585275</c:v>
                </c:pt>
                <c:pt idx="151">
                  <c:v>580.264840399</c:v>
                </c:pt>
                <c:pt idx="152">
                  <c:v>580.248879989</c:v>
                </c:pt>
                <c:pt idx="153">
                  <c:v>580.136047486</c:v>
                </c:pt>
                <c:pt idx="154">
                  <c:v>579.986059162</c:v>
                </c:pt>
                <c:pt idx="155">
                  <c:v>579.896485962</c:v>
                </c:pt>
                <c:pt idx="156">
                  <c:v>579.566692125</c:v>
                </c:pt>
                <c:pt idx="157">
                  <c:v>579.331122576</c:v>
                </c:pt>
                <c:pt idx="158">
                  <c:v>579.070205284</c:v>
                </c:pt>
                <c:pt idx="159">
                  <c:v>578.912777731</c:v>
                </c:pt>
                <c:pt idx="160">
                  <c:v>578.787904557</c:v>
                </c:pt>
                <c:pt idx="161">
                  <c:v>578.640933513</c:v>
                </c:pt>
                <c:pt idx="162">
                  <c:v>578.482986455</c:v>
                </c:pt>
                <c:pt idx="163">
                  <c:v>578.437152906</c:v>
                </c:pt>
                <c:pt idx="164">
                  <c:v>578.38704455</c:v>
                </c:pt>
                <c:pt idx="165">
                  <c:v>578.150686504</c:v>
                </c:pt>
                <c:pt idx="166">
                  <c:v>578.150163118</c:v>
                </c:pt>
                <c:pt idx="167">
                  <c:v>578.15</c:v>
                </c:pt>
                <c:pt idx="168">
                  <c:v>578.041407544</c:v>
                </c:pt>
                <c:pt idx="169">
                  <c:v>578.017900876</c:v>
                </c:pt>
                <c:pt idx="170">
                  <c:v>578.014988982</c:v>
                </c:pt>
                <c:pt idx="171">
                  <c:v>577.952094762</c:v>
                </c:pt>
                <c:pt idx="172">
                  <c:v>577.949702367</c:v>
                </c:pt>
                <c:pt idx="173">
                  <c:v>577.783852381</c:v>
                </c:pt>
                <c:pt idx="174">
                  <c:v>577.759562862</c:v>
                </c:pt>
                <c:pt idx="175">
                  <c:v>577.665250902</c:v>
                </c:pt>
                <c:pt idx="176">
                  <c:v>577.638137239</c:v>
                </c:pt>
                <c:pt idx="177">
                  <c:v>577.51921364</c:v>
                </c:pt>
                <c:pt idx="178">
                  <c:v>577.50798569</c:v>
                </c:pt>
                <c:pt idx="179">
                  <c:v>577.437232406</c:v>
                </c:pt>
                <c:pt idx="180">
                  <c:v>577.132685673</c:v>
                </c:pt>
                <c:pt idx="181">
                  <c:v>577.125757006</c:v>
                </c:pt>
                <c:pt idx="182">
                  <c:v>576.989633443</c:v>
                </c:pt>
                <c:pt idx="183">
                  <c:v>576.986394567</c:v>
                </c:pt>
                <c:pt idx="184">
                  <c:v>576.965074992</c:v>
                </c:pt>
                <c:pt idx="185">
                  <c:v>576.886212965</c:v>
                </c:pt>
              </c:numCache>
            </c:numRef>
          </c:yVal>
          <c:smooth val="0"/>
        </c:ser>
        <c:axId val="87884519"/>
        <c:axId val="79579093"/>
      </c:scatterChart>
      <c:valAx>
        <c:axId val="878845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4185339916445"/>
              <c:y val="0.87682014954742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579093"/>
        <c:crossesAt val="0"/>
        <c:crossBetween val="midCat"/>
      </c:valAx>
      <c:valAx>
        <c:axId val="7957909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331181162172427"/>
              <c:y val="0.32756132756132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884519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592560</xdr:colOff>
      <xdr:row>3</xdr:row>
      <xdr:rowOff>75960</xdr:rowOff>
    </xdr:from>
    <xdr:to>
      <xdr:col>13</xdr:col>
      <xdr:colOff>277200</xdr:colOff>
      <xdr:row>17</xdr:row>
      <xdr:rowOff>153000</xdr:rowOff>
    </xdr:to>
    <xdr:graphicFrame>
      <xdr:nvGraphicFramePr>
        <xdr:cNvPr id="0" name="Chart 1"/>
        <xdr:cNvGraphicFramePr/>
      </xdr:nvGraphicFramePr>
      <xdr:xfrm>
        <a:off x="3751560" y="647280"/>
        <a:ext cx="473904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5" activeCellId="0" sqref="D105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332.208639027</v>
      </c>
      <c r="B2" s="2" t="n">
        <v>673.867211193</v>
      </c>
      <c r="C2" s="3" t="s">
        <v>2</v>
      </c>
    </row>
    <row r="3" customFormat="false" ht="15" hidden="false" customHeight="false" outlineLevel="0" collapsed="false">
      <c r="A3" s="2" t="n">
        <v>331.662710578</v>
      </c>
      <c r="B3" s="2" t="n">
        <v>673.797873124</v>
      </c>
      <c r="C3" s="3" t="s">
        <v>2</v>
      </c>
    </row>
    <row r="4" customFormat="false" ht="15" hidden="false" customHeight="false" outlineLevel="0" collapsed="false">
      <c r="A4" s="2" t="n">
        <v>328.288339276</v>
      </c>
      <c r="B4" s="2" t="n">
        <v>673.790228184</v>
      </c>
      <c r="C4" s="3" t="s">
        <v>2</v>
      </c>
    </row>
    <row r="5" customFormat="false" ht="15" hidden="false" customHeight="false" outlineLevel="0" collapsed="false">
      <c r="A5" s="2" t="n">
        <v>330.123668025</v>
      </c>
      <c r="B5" s="2" t="n">
        <v>673.774665919</v>
      </c>
      <c r="C5" s="3" t="s">
        <v>2</v>
      </c>
    </row>
    <row r="6" customFormat="false" ht="15" hidden="false" customHeight="false" outlineLevel="0" collapsed="false">
      <c r="A6" s="2" t="n">
        <v>334.172385086</v>
      </c>
      <c r="B6" s="2" t="n">
        <v>673.620882359</v>
      </c>
      <c r="C6" s="3" t="s">
        <v>2</v>
      </c>
    </row>
    <row r="7" customFormat="false" ht="15" hidden="false" customHeight="false" outlineLevel="0" collapsed="false">
      <c r="A7" s="2" t="n">
        <v>336.051971344</v>
      </c>
      <c r="B7" s="2" t="n">
        <v>673.54419652</v>
      </c>
      <c r="C7" s="3" t="s">
        <v>2</v>
      </c>
    </row>
    <row r="8" customFormat="false" ht="15" hidden="false" customHeight="false" outlineLevel="0" collapsed="false">
      <c r="A8" s="2" t="n">
        <v>349.190323123</v>
      </c>
      <c r="B8" s="2" t="n">
        <v>673.516612467</v>
      </c>
      <c r="C8" s="3" t="s">
        <v>2</v>
      </c>
    </row>
    <row r="9" customFormat="false" ht="15" hidden="false" customHeight="false" outlineLevel="0" collapsed="false">
      <c r="A9" s="2" t="n">
        <v>336.652755632</v>
      </c>
      <c r="B9" s="2" t="n">
        <v>673.503140824</v>
      </c>
      <c r="C9" s="3" t="s">
        <v>2</v>
      </c>
    </row>
    <row r="10" customFormat="false" ht="15" hidden="false" customHeight="false" outlineLevel="0" collapsed="false">
      <c r="A10" s="2" t="n">
        <v>343.272740074</v>
      </c>
      <c r="B10" s="2" t="n">
        <v>673.498546164</v>
      </c>
      <c r="C10" s="3" t="s">
        <v>2</v>
      </c>
    </row>
    <row r="11" customFormat="false" ht="15" hidden="false" customHeight="false" outlineLevel="0" collapsed="false">
      <c r="A11" s="2" t="n">
        <v>326.115475949</v>
      </c>
      <c r="B11" s="2" t="n">
        <v>673.483777439</v>
      </c>
      <c r="C11" s="3" t="s">
        <v>2</v>
      </c>
    </row>
    <row r="12" customFormat="false" ht="15" hidden="false" customHeight="false" outlineLevel="0" collapsed="false">
      <c r="A12" s="2" t="n">
        <v>341.869558718</v>
      </c>
      <c r="B12" s="2" t="n">
        <v>673.465081026</v>
      </c>
      <c r="C12" s="3" t="s">
        <v>2</v>
      </c>
    </row>
    <row r="13" customFormat="false" ht="15" hidden="false" customHeight="false" outlineLevel="0" collapsed="false">
      <c r="A13" s="2" t="n">
        <v>338.797991009</v>
      </c>
      <c r="B13" s="2" t="n">
        <v>673.452410658</v>
      </c>
      <c r="C13" s="3" t="s">
        <v>2</v>
      </c>
    </row>
    <row r="14" customFormat="false" ht="15" hidden="false" customHeight="false" outlineLevel="0" collapsed="false">
      <c r="A14" s="2" t="n">
        <v>326.624247546</v>
      </c>
      <c r="B14" s="2" t="n">
        <v>673.429230317</v>
      </c>
      <c r="C14" s="3" t="s">
        <v>2</v>
      </c>
    </row>
    <row r="15" customFormat="false" ht="15" hidden="false" customHeight="false" outlineLevel="0" collapsed="false">
      <c r="A15" s="2" t="n">
        <v>346.601704026</v>
      </c>
      <c r="B15" s="2" t="n">
        <v>673.410961401</v>
      </c>
      <c r="C15" s="3" t="s">
        <v>2</v>
      </c>
    </row>
    <row r="16" customFormat="false" ht="15" hidden="false" customHeight="false" outlineLevel="0" collapsed="false">
      <c r="A16" s="2" t="n">
        <v>344.808990365</v>
      </c>
      <c r="B16" s="2" t="n">
        <v>673.383578298</v>
      </c>
      <c r="C16" s="3" t="s">
        <v>2</v>
      </c>
    </row>
    <row r="17" customFormat="false" ht="15" hidden="false" customHeight="false" outlineLevel="0" collapsed="false">
      <c r="A17" s="2" t="n">
        <v>352.143238053</v>
      </c>
      <c r="B17" s="2" t="n">
        <v>673.376589396</v>
      </c>
      <c r="C17" s="3" t="s">
        <v>2</v>
      </c>
    </row>
    <row r="18" customFormat="false" ht="15" hidden="false" customHeight="false" outlineLevel="0" collapsed="false">
      <c r="A18" s="2" t="n">
        <v>339.24143142</v>
      </c>
      <c r="B18" s="2" t="n">
        <v>673.367754859</v>
      </c>
      <c r="C18" s="3" t="s">
        <v>2</v>
      </c>
    </row>
    <row r="19" customFormat="false" ht="15" hidden="false" customHeight="false" outlineLevel="0" collapsed="false">
      <c r="A19" s="2" t="n">
        <v>352.317325539</v>
      </c>
      <c r="B19" s="2" t="n">
        <v>673.360070258</v>
      </c>
      <c r="C19" s="3" t="s">
        <v>2</v>
      </c>
    </row>
    <row r="20" customFormat="false" ht="15" hidden="false" customHeight="false" outlineLevel="0" collapsed="false">
      <c r="A20" s="2" t="n">
        <v>352.610614567</v>
      </c>
      <c r="B20" s="2" t="n">
        <v>673.359433449</v>
      </c>
      <c r="C20" s="3" t="s">
        <v>2</v>
      </c>
    </row>
    <row r="21" customFormat="false" ht="15" hidden="false" customHeight="false" outlineLevel="0" collapsed="false">
      <c r="A21" s="2" t="n">
        <v>352.27602719</v>
      </c>
      <c r="B21" s="2" t="n">
        <v>673.357820345</v>
      </c>
      <c r="C21" s="3" t="s">
        <v>2</v>
      </c>
    </row>
    <row r="22" customFormat="false" ht="15" hidden="false" customHeight="false" outlineLevel="0" collapsed="false">
      <c r="A22" s="2" t="n">
        <v>341.043805581</v>
      </c>
      <c r="B22" s="2" t="n">
        <v>673.349351838</v>
      </c>
      <c r="C22" s="3" t="s">
        <v>2</v>
      </c>
    </row>
    <row r="23" customFormat="false" ht="15" hidden="false" customHeight="false" outlineLevel="0" collapsed="false">
      <c r="A23" s="2" t="n">
        <v>354.818386239</v>
      </c>
      <c r="B23" s="2" t="n">
        <v>673.276387392</v>
      </c>
      <c r="C23" s="3" t="s">
        <v>2</v>
      </c>
    </row>
    <row r="24" customFormat="false" ht="15" hidden="false" customHeight="false" outlineLevel="0" collapsed="false">
      <c r="A24" s="2" t="n">
        <v>355.852299436</v>
      </c>
      <c r="B24" s="2" t="n">
        <v>673.219312717</v>
      </c>
      <c r="C24" s="3" t="s">
        <v>2</v>
      </c>
    </row>
    <row r="25" customFormat="false" ht="15" hidden="false" customHeight="false" outlineLevel="0" collapsed="false">
      <c r="A25" s="2" t="n">
        <v>357.819885681</v>
      </c>
      <c r="B25" s="2" t="n">
        <v>673.194771268</v>
      </c>
      <c r="C25" s="3" t="s">
        <v>2</v>
      </c>
    </row>
    <row r="26" customFormat="false" ht="15" hidden="false" customHeight="false" outlineLevel="0" collapsed="false">
      <c r="A26" s="2" t="n">
        <v>358.42303557</v>
      </c>
      <c r="B26" s="2" t="n">
        <v>673.184817329</v>
      </c>
      <c r="C26" s="3" t="s">
        <v>2</v>
      </c>
    </row>
    <row r="27" customFormat="false" ht="15" hidden="false" customHeight="false" outlineLevel="0" collapsed="false">
      <c r="A27" s="2" t="n">
        <v>360.327082005</v>
      </c>
      <c r="B27" s="2" t="n">
        <v>673.103938464</v>
      </c>
      <c r="C27" s="3" t="s">
        <v>2</v>
      </c>
    </row>
    <row r="28" customFormat="false" ht="15" hidden="false" customHeight="false" outlineLevel="0" collapsed="false">
      <c r="A28" s="2" t="n">
        <v>360.744666778</v>
      </c>
      <c r="B28" s="2" t="n">
        <v>673.074643045</v>
      </c>
      <c r="C28" s="3" t="s">
        <v>2</v>
      </c>
    </row>
    <row r="29" customFormat="false" ht="15" hidden="false" customHeight="false" outlineLevel="0" collapsed="false">
      <c r="A29" s="2" t="n">
        <v>360.848075412</v>
      </c>
      <c r="B29" s="2" t="n">
        <v>673.06410844</v>
      </c>
      <c r="C29" s="3" t="s">
        <v>2</v>
      </c>
    </row>
    <row r="30" customFormat="false" ht="15" hidden="false" customHeight="false" outlineLevel="0" collapsed="false">
      <c r="A30" s="2" t="n">
        <v>363.280969429</v>
      </c>
      <c r="B30" s="2" t="n">
        <v>673.052284656</v>
      </c>
      <c r="C30" s="3" t="s">
        <v>2</v>
      </c>
    </row>
    <row r="31" customFormat="false" ht="15" hidden="false" customHeight="false" outlineLevel="0" collapsed="false">
      <c r="A31" s="2" t="n">
        <v>365.775320096</v>
      </c>
      <c r="B31" s="2" t="n">
        <v>673.021231591</v>
      </c>
      <c r="C31" s="3" t="s">
        <v>2</v>
      </c>
    </row>
    <row r="32" customFormat="false" ht="15" hidden="false" customHeight="false" outlineLevel="0" collapsed="false">
      <c r="A32" s="2" t="n">
        <v>363.99483151</v>
      </c>
      <c r="B32" s="2" t="n">
        <v>673.004427429</v>
      </c>
      <c r="C32" s="3" t="s">
        <v>2</v>
      </c>
    </row>
    <row r="33" customFormat="false" ht="15" hidden="false" customHeight="false" outlineLevel="0" collapsed="false">
      <c r="A33" s="2" t="n">
        <v>368.29417253</v>
      </c>
      <c r="B33" s="2" t="n">
        <v>672.914745858</v>
      </c>
      <c r="C33" s="3" t="s">
        <v>2</v>
      </c>
    </row>
    <row r="34" customFormat="false" ht="15" hidden="false" customHeight="false" outlineLevel="0" collapsed="false">
      <c r="A34" s="2" t="n">
        <v>367.178161943</v>
      </c>
      <c r="B34" s="2" t="n">
        <v>672.900347266</v>
      </c>
      <c r="C34" s="3" t="s">
        <v>2</v>
      </c>
    </row>
    <row r="35" customFormat="false" ht="15" hidden="false" customHeight="false" outlineLevel="0" collapsed="false">
      <c r="A35" s="2" t="n">
        <v>367.406989387</v>
      </c>
      <c r="B35" s="2" t="n">
        <v>672.899481594</v>
      </c>
      <c r="C35" s="3" t="s">
        <v>2</v>
      </c>
    </row>
    <row r="36" customFormat="false" ht="15" hidden="false" customHeight="false" outlineLevel="0" collapsed="false">
      <c r="A36" s="2" t="n">
        <v>370.304742514</v>
      </c>
      <c r="B36" s="2" t="n">
        <v>672.895543222</v>
      </c>
      <c r="C36" s="3" t="s">
        <v>2</v>
      </c>
    </row>
    <row r="37" customFormat="false" ht="15" hidden="false" customHeight="false" outlineLevel="0" collapsed="false">
      <c r="A37" s="2" t="n">
        <v>370.845689092</v>
      </c>
      <c r="B37" s="2" t="n">
        <v>672.894275815</v>
      </c>
      <c r="C37" s="3" t="s">
        <v>2</v>
      </c>
    </row>
    <row r="38" customFormat="false" ht="15" hidden="false" customHeight="false" outlineLevel="0" collapsed="false">
      <c r="A38" s="2" t="n">
        <v>371.864607917</v>
      </c>
      <c r="B38" s="2" t="n">
        <v>672.838215697</v>
      </c>
      <c r="C38" s="3" t="s">
        <v>2</v>
      </c>
    </row>
    <row r="39" customFormat="false" ht="15" hidden="false" customHeight="false" outlineLevel="0" collapsed="false">
      <c r="A39" s="2" t="n">
        <v>371.857847145</v>
      </c>
      <c r="B39" s="2" t="n">
        <v>672.837589925</v>
      </c>
      <c r="C39" s="3" t="s">
        <v>2</v>
      </c>
    </row>
    <row r="40" customFormat="false" ht="15" hidden="false" customHeight="false" outlineLevel="0" collapsed="false">
      <c r="A40" s="2" t="n">
        <v>371.637970505</v>
      </c>
      <c r="B40" s="2" t="n">
        <v>672.774467742</v>
      </c>
      <c r="C40" s="3" t="s">
        <v>2</v>
      </c>
    </row>
    <row r="41" customFormat="false" ht="15" hidden="false" customHeight="false" outlineLevel="0" collapsed="false">
      <c r="A41" s="2" t="n">
        <v>319.965639273</v>
      </c>
      <c r="B41" s="2" t="n">
        <v>670.393565769</v>
      </c>
      <c r="C41" s="3" t="s">
        <v>2</v>
      </c>
    </row>
    <row r="42" customFormat="false" ht="15" hidden="false" customHeight="false" outlineLevel="0" collapsed="false">
      <c r="A42" s="2" t="n">
        <v>320.982335752</v>
      </c>
      <c r="B42" s="2" t="n">
        <v>670.15897073</v>
      </c>
      <c r="C42" s="3" t="s">
        <v>2</v>
      </c>
    </row>
    <row r="43" customFormat="false" ht="15" hidden="false" customHeight="false" outlineLevel="0" collapsed="false">
      <c r="A43" s="2" t="n">
        <v>319.570777695</v>
      </c>
      <c r="B43" s="2" t="n">
        <v>670.007812806</v>
      </c>
      <c r="C43" s="3" t="s">
        <v>2</v>
      </c>
    </row>
    <row r="44" customFormat="false" ht="15" hidden="false" customHeight="false" outlineLevel="0" collapsed="false">
      <c r="A44" s="2" t="n">
        <v>318.431132773</v>
      </c>
      <c r="B44" s="2" t="n">
        <v>669.880424609</v>
      </c>
      <c r="C44" s="3" t="s">
        <v>2</v>
      </c>
    </row>
    <row r="45" customFormat="false" ht="15" hidden="false" customHeight="false" outlineLevel="0" collapsed="false">
      <c r="A45" s="2" t="n">
        <v>319.174811803</v>
      </c>
      <c r="B45" s="2" t="n">
        <v>669.36427429</v>
      </c>
      <c r="C45" s="3" t="s">
        <v>2</v>
      </c>
    </row>
    <row r="46" customFormat="false" ht="15" hidden="false" customHeight="false" outlineLevel="0" collapsed="false">
      <c r="A46" s="2" t="n">
        <v>318.97212568</v>
      </c>
      <c r="B46" s="2" t="n">
        <v>669.030042571</v>
      </c>
      <c r="C46" s="3" t="s">
        <v>2</v>
      </c>
    </row>
    <row r="47" customFormat="false" ht="15" hidden="false" customHeight="false" outlineLevel="0" collapsed="false">
      <c r="A47" s="2" t="n">
        <v>312.254826455</v>
      </c>
      <c r="B47" s="2" t="n">
        <v>665.247699722</v>
      </c>
      <c r="C47" s="3" t="s">
        <v>2</v>
      </c>
    </row>
    <row r="48" customFormat="false" ht="15" hidden="false" customHeight="false" outlineLevel="0" collapsed="false">
      <c r="A48" s="2" t="n">
        <v>314.428557389</v>
      </c>
      <c r="B48" s="2" t="n">
        <v>664.839707532</v>
      </c>
      <c r="C48" s="3" t="s">
        <v>2</v>
      </c>
    </row>
    <row r="49" customFormat="false" ht="15" hidden="false" customHeight="false" outlineLevel="0" collapsed="false">
      <c r="A49" s="2" t="n">
        <v>311.514686757</v>
      </c>
      <c r="B49" s="2" t="n">
        <v>664.107340519</v>
      </c>
      <c r="C49" s="3" t="s">
        <v>2</v>
      </c>
    </row>
    <row r="50" customFormat="false" ht="15" hidden="false" customHeight="false" outlineLevel="0" collapsed="false">
      <c r="A50" s="2" t="n">
        <v>309.900095092</v>
      </c>
      <c r="B50" s="2" t="n">
        <v>663.836251893</v>
      </c>
      <c r="C50" s="3" t="s">
        <v>2</v>
      </c>
    </row>
    <row r="51" customFormat="false" ht="15" hidden="false" customHeight="false" outlineLevel="0" collapsed="false">
      <c r="A51" s="2" t="n">
        <v>306.181281914</v>
      </c>
      <c r="B51" s="2" t="n">
        <v>660.906002994</v>
      </c>
      <c r="C51" s="3" t="s">
        <v>2</v>
      </c>
    </row>
    <row r="52" customFormat="false" ht="15" hidden="false" customHeight="false" outlineLevel="0" collapsed="false">
      <c r="A52" s="2" t="n">
        <v>307.749286537</v>
      </c>
      <c r="B52" s="2" t="n">
        <v>660.799343998</v>
      </c>
      <c r="C52" s="3" t="s">
        <v>2</v>
      </c>
    </row>
    <row r="53" customFormat="false" ht="15" hidden="false" customHeight="false" outlineLevel="0" collapsed="false">
      <c r="A53" s="2" t="n">
        <v>302.145677038</v>
      </c>
      <c r="B53" s="2" t="n">
        <v>656.686484844</v>
      </c>
      <c r="C53" s="3" t="s">
        <v>2</v>
      </c>
    </row>
    <row r="54" customFormat="false" ht="15" hidden="false" customHeight="false" outlineLevel="0" collapsed="false">
      <c r="A54" s="2" t="n">
        <v>293.73519557</v>
      </c>
      <c r="B54" s="2" t="n">
        <v>653.598573533</v>
      </c>
      <c r="C54" s="3" t="s">
        <v>2</v>
      </c>
    </row>
    <row r="55" customFormat="false" ht="15" hidden="false" customHeight="false" outlineLevel="0" collapsed="false">
      <c r="A55" s="2" t="n">
        <v>292.939892408</v>
      </c>
      <c r="B55" s="2" t="n">
        <v>653.028268619</v>
      </c>
      <c r="C55" s="3" t="s">
        <v>2</v>
      </c>
    </row>
    <row r="56" customFormat="false" ht="15" hidden="false" customHeight="false" outlineLevel="0" collapsed="false">
      <c r="A56" s="2" t="n">
        <v>288.834608399</v>
      </c>
      <c r="B56" s="2" t="n">
        <v>652.081720387</v>
      </c>
      <c r="C56" s="3" t="s">
        <v>2</v>
      </c>
    </row>
    <row r="57" customFormat="false" ht="15" hidden="false" customHeight="false" outlineLevel="0" collapsed="false">
      <c r="A57" s="2" t="n">
        <v>286.594164424</v>
      </c>
      <c r="B57" s="2" t="n">
        <v>650.320161716</v>
      </c>
      <c r="C57" s="3" t="s">
        <v>2</v>
      </c>
    </row>
    <row r="58" customFormat="false" ht="15" hidden="false" customHeight="false" outlineLevel="0" collapsed="false">
      <c r="A58" s="2" t="n">
        <v>284.411473429</v>
      </c>
      <c r="B58" s="2" t="n">
        <v>649.902</v>
      </c>
      <c r="C58" s="3" t="s">
        <v>2</v>
      </c>
    </row>
    <row r="59" customFormat="false" ht="15" hidden="false" customHeight="false" outlineLevel="0" collapsed="false">
      <c r="A59" s="2" t="n">
        <v>283.790113927</v>
      </c>
      <c r="B59" s="2" t="n">
        <v>649.79328566</v>
      </c>
      <c r="C59" s="3" t="s">
        <v>2</v>
      </c>
    </row>
    <row r="60" customFormat="false" ht="15" hidden="false" customHeight="false" outlineLevel="0" collapsed="false">
      <c r="A60" s="2" t="n">
        <v>282.305172815</v>
      </c>
      <c r="B60" s="2" t="n">
        <v>649.60035706</v>
      </c>
      <c r="C60" s="3" t="s">
        <v>2</v>
      </c>
    </row>
    <row r="61" customFormat="false" ht="15" hidden="false" customHeight="false" outlineLevel="0" collapsed="false">
      <c r="A61" s="2" t="n">
        <v>279.777012844</v>
      </c>
      <c r="B61" s="2" t="n">
        <v>649.506712952</v>
      </c>
      <c r="C61" s="3" t="s">
        <v>2</v>
      </c>
    </row>
    <row r="62" customFormat="false" ht="15" hidden="false" customHeight="false" outlineLevel="0" collapsed="false">
      <c r="A62" s="2" t="n">
        <v>277.588245252</v>
      </c>
      <c r="B62" s="2" t="n">
        <v>649.476528688</v>
      </c>
      <c r="C62" s="3" t="s">
        <v>2</v>
      </c>
    </row>
    <row r="63" customFormat="false" ht="15" hidden="false" customHeight="false" outlineLevel="0" collapsed="false">
      <c r="A63" s="2" t="n">
        <v>275.326874999</v>
      </c>
      <c r="B63" s="2" t="n">
        <v>649.241284688</v>
      </c>
      <c r="C63" s="3" t="s">
        <v>2</v>
      </c>
    </row>
    <row r="64" customFormat="false" ht="15" hidden="false" customHeight="false" outlineLevel="0" collapsed="false">
      <c r="A64" s="2" t="n">
        <v>271.828092851</v>
      </c>
      <c r="B64" s="2" t="n">
        <v>649.030709268</v>
      </c>
      <c r="C64" s="3" t="s">
        <v>2</v>
      </c>
    </row>
    <row r="65" customFormat="false" ht="15" hidden="false" customHeight="false" outlineLevel="0" collapsed="false">
      <c r="A65" s="2" t="n">
        <v>268.27883051</v>
      </c>
      <c r="B65" s="2" t="n">
        <v>647.413817072</v>
      </c>
      <c r="C65" s="3" t="s">
        <v>2</v>
      </c>
    </row>
    <row r="66" customFormat="false" ht="15" hidden="false" customHeight="false" outlineLevel="0" collapsed="false">
      <c r="A66" s="2" t="n">
        <v>262.596396291</v>
      </c>
      <c r="B66" s="2" t="n">
        <v>646.093855297</v>
      </c>
      <c r="C66" s="3" t="s">
        <v>2</v>
      </c>
    </row>
    <row r="67" customFormat="false" ht="15" hidden="false" customHeight="false" outlineLevel="0" collapsed="false">
      <c r="A67" s="2" t="n">
        <v>260.242393022</v>
      </c>
      <c r="B67" s="2" t="n">
        <v>645.622345112</v>
      </c>
      <c r="C67" s="3" t="s">
        <v>2</v>
      </c>
    </row>
    <row r="68" customFormat="false" ht="15" hidden="false" customHeight="false" outlineLevel="0" collapsed="false">
      <c r="A68" s="2" t="n">
        <v>259.503098233</v>
      </c>
      <c r="B68" s="2" t="n">
        <v>645.206113368</v>
      </c>
      <c r="C68" s="3" t="s">
        <v>2</v>
      </c>
    </row>
    <row r="69" customFormat="false" ht="15" hidden="false" customHeight="false" outlineLevel="0" collapsed="false">
      <c r="A69" s="2" t="n">
        <v>254.031772708</v>
      </c>
      <c r="B69" s="2" t="n">
        <v>643.384700698</v>
      </c>
      <c r="C69" s="3" t="s">
        <v>2</v>
      </c>
    </row>
    <row r="70" customFormat="false" ht="15" hidden="false" customHeight="false" outlineLevel="0" collapsed="false">
      <c r="A70" s="2" t="n">
        <v>253.458183652</v>
      </c>
      <c r="B70" s="2" t="n">
        <v>643.345557527</v>
      </c>
      <c r="C70" s="3" t="s">
        <v>2</v>
      </c>
    </row>
    <row r="71" customFormat="false" ht="15" hidden="false" customHeight="false" outlineLevel="0" collapsed="false">
      <c r="A71" s="2" t="n">
        <v>254.91378316</v>
      </c>
      <c r="B71" s="2" t="n">
        <v>643.33222958</v>
      </c>
      <c r="C71" s="3" t="s">
        <v>2</v>
      </c>
    </row>
    <row r="72" customFormat="false" ht="15" hidden="false" customHeight="false" outlineLevel="0" collapsed="false">
      <c r="A72" s="2" t="n">
        <v>254.488689888</v>
      </c>
      <c r="B72" s="2" t="n">
        <v>642.956535517</v>
      </c>
      <c r="C72" s="3" t="s">
        <v>2</v>
      </c>
    </row>
    <row r="73" customFormat="false" ht="15" hidden="false" customHeight="false" outlineLevel="0" collapsed="false">
      <c r="A73" s="2" t="n">
        <v>249.028116365</v>
      </c>
      <c r="B73" s="2" t="n">
        <v>642.472039012</v>
      </c>
      <c r="C73" s="3" t="s">
        <v>2</v>
      </c>
    </row>
    <row r="74" customFormat="false" ht="15" hidden="false" customHeight="false" outlineLevel="0" collapsed="false">
      <c r="A74" s="2" t="n">
        <v>236.048403002</v>
      </c>
      <c r="B74" s="2" t="n">
        <v>632.120189581</v>
      </c>
      <c r="C74" s="3" t="s">
        <v>2</v>
      </c>
    </row>
    <row r="75" customFormat="false" ht="15" hidden="false" customHeight="false" outlineLevel="0" collapsed="false">
      <c r="A75" s="2" t="n">
        <v>234.962837162</v>
      </c>
      <c r="B75" s="2" t="n">
        <v>631.956845952</v>
      </c>
      <c r="C75" s="3" t="s">
        <v>2</v>
      </c>
    </row>
    <row r="76" customFormat="false" ht="15" hidden="false" customHeight="false" outlineLevel="0" collapsed="false">
      <c r="A76" s="2" t="n">
        <v>230.656830863</v>
      </c>
      <c r="B76" s="2" t="n">
        <v>631.186487424</v>
      </c>
      <c r="C76" s="3" t="s">
        <v>2</v>
      </c>
    </row>
    <row r="77" customFormat="false" ht="15" hidden="false" customHeight="false" outlineLevel="0" collapsed="false">
      <c r="A77" s="2" t="n">
        <v>218.444656059</v>
      </c>
      <c r="B77" s="2" t="n">
        <v>624.996219174</v>
      </c>
      <c r="C77" s="3" t="s">
        <v>3</v>
      </c>
    </row>
    <row r="78" customFormat="false" ht="15" hidden="false" customHeight="false" outlineLevel="0" collapsed="false">
      <c r="A78" s="2" t="n">
        <v>218.116279244</v>
      </c>
      <c r="B78" s="2" t="n">
        <v>624.702863615</v>
      </c>
      <c r="C78" s="3" t="s">
        <v>3</v>
      </c>
    </row>
    <row r="79" customFormat="false" ht="15" hidden="false" customHeight="false" outlineLevel="0" collapsed="false">
      <c r="A79" s="2" t="n">
        <v>216.398252699</v>
      </c>
      <c r="B79" s="2" t="n">
        <v>624.304319589</v>
      </c>
      <c r="C79" s="3" t="s">
        <v>3</v>
      </c>
    </row>
    <row r="80" customFormat="false" ht="15" hidden="false" customHeight="false" outlineLevel="0" collapsed="false">
      <c r="A80" s="2" t="n">
        <v>214.389283215</v>
      </c>
      <c r="B80" s="2" t="n">
        <v>623.189111557</v>
      </c>
      <c r="C80" s="3" t="s">
        <v>3</v>
      </c>
    </row>
    <row r="81" customFormat="false" ht="15" hidden="false" customHeight="false" outlineLevel="0" collapsed="false">
      <c r="A81" s="2"/>
      <c r="B81" s="2" t="n">
        <v>622</v>
      </c>
      <c r="C81" s="3" t="s">
        <v>3</v>
      </c>
    </row>
    <row r="82" customFormat="false" ht="15" hidden="false" customHeight="false" outlineLevel="0" collapsed="false">
      <c r="A82" s="2"/>
      <c r="B82" s="2" t="n">
        <v>621.9</v>
      </c>
      <c r="C82" s="3" t="s">
        <v>2</v>
      </c>
    </row>
    <row r="83" customFormat="false" ht="15" hidden="false" customHeight="false" outlineLevel="0" collapsed="false">
      <c r="A83" s="2" t="n">
        <v>204.947669438</v>
      </c>
      <c r="B83" s="2" t="n">
        <v>618.572574319</v>
      </c>
      <c r="C83" s="3" t="s">
        <v>2</v>
      </c>
    </row>
    <row r="84" customFormat="false" ht="15" hidden="false" customHeight="false" outlineLevel="0" collapsed="false">
      <c r="A84" s="2" t="n">
        <v>204.611379501</v>
      </c>
      <c r="B84" s="2" t="n">
        <v>618.141021486</v>
      </c>
      <c r="C84" s="3" t="s">
        <v>2</v>
      </c>
    </row>
    <row r="85" customFormat="false" ht="15" hidden="false" customHeight="false" outlineLevel="0" collapsed="false">
      <c r="A85" s="2" t="n">
        <v>203.060637451</v>
      </c>
      <c r="B85" s="2" t="n">
        <v>616.644292452</v>
      </c>
      <c r="C85" s="3" t="s">
        <v>2</v>
      </c>
    </row>
    <row r="86" customFormat="false" ht="15" hidden="false" customHeight="false" outlineLevel="0" collapsed="false">
      <c r="A86" s="2" t="n">
        <v>202.290655798</v>
      </c>
      <c r="B86" s="2" t="n">
        <v>616.09685066</v>
      </c>
      <c r="C86" s="3" t="s">
        <v>2</v>
      </c>
    </row>
    <row r="87" customFormat="false" ht="15" hidden="false" customHeight="false" outlineLevel="0" collapsed="false">
      <c r="A87" s="2" t="n">
        <v>193.679891779</v>
      </c>
      <c r="B87" s="2" t="n">
        <v>612.531790173</v>
      </c>
      <c r="C87" s="3" t="s">
        <v>2</v>
      </c>
    </row>
    <row r="88" customFormat="false" ht="15" hidden="false" customHeight="false" outlineLevel="0" collapsed="false">
      <c r="A88" s="2" t="n">
        <v>192.824146056</v>
      </c>
      <c r="B88" s="2" t="n">
        <v>611.747524317</v>
      </c>
      <c r="C88" s="3" t="s">
        <v>2</v>
      </c>
    </row>
    <row r="89" customFormat="false" ht="15" hidden="false" customHeight="false" outlineLevel="0" collapsed="false">
      <c r="A89" s="2" t="n">
        <v>190.087206977</v>
      </c>
      <c r="B89" s="2" t="n">
        <v>608.807510886</v>
      </c>
      <c r="C89" s="3" t="s">
        <v>2</v>
      </c>
    </row>
    <row r="90" customFormat="false" ht="15" hidden="false" customHeight="false" outlineLevel="0" collapsed="false">
      <c r="A90" s="2" t="n">
        <v>188.517582536</v>
      </c>
      <c r="B90" s="2" t="n">
        <v>608.466905909</v>
      </c>
      <c r="C90" s="3" t="s">
        <v>2</v>
      </c>
    </row>
    <row r="91" customFormat="false" ht="15" hidden="false" customHeight="false" outlineLevel="0" collapsed="false">
      <c r="A91" s="2" t="n">
        <v>186.928883932</v>
      </c>
      <c r="B91" s="2" t="n">
        <v>607.921213972</v>
      </c>
      <c r="C91" s="3" t="s">
        <v>2</v>
      </c>
    </row>
    <row r="92" customFormat="false" ht="15" hidden="false" customHeight="false" outlineLevel="0" collapsed="false">
      <c r="A92" s="2" t="n">
        <v>183.084347288</v>
      </c>
      <c r="B92" s="2" t="n">
        <v>606.797941295</v>
      </c>
      <c r="C92" s="3" t="s">
        <v>2</v>
      </c>
    </row>
    <row r="93" customFormat="false" ht="15" hidden="false" customHeight="false" outlineLevel="0" collapsed="false">
      <c r="A93" s="2" t="n">
        <v>181.797667219</v>
      </c>
      <c r="B93" s="2" t="n">
        <v>606.187849896</v>
      </c>
      <c r="C93" s="3" t="s">
        <v>2</v>
      </c>
    </row>
    <row r="94" customFormat="false" ht="15" hidden="false" customHeight="false" outlineLevel="0" collapsed="false">
      <c r="A94" s="2" t="n">
        <v>175.732341234</v>
      </c>
      <c r="B94" s="2" t="n">
        <v>604.54128093</v>
      </c>
      <c r="C94" s="3" t="s">
        <v>2</v>
      </c>
    </row>
    <row r="95" customFormat="false" ht="15" hidden="false" customHeight="false" outlineLevel="0" collapsed="false">
      <c r="A95" s="2" t="n">
        <v>175.394664203</v>
      </c>
      <c r="B95" s="2" t="n">
        <v>604.448858809</v>
      </c>
      <c r="C95" s="3" t="s">
        <v>2</v>
      </c>
    </row>
    <row r="96" customFormat="false" ht="15" hidden="false" customHeight="false" outlineLevel="0" collapsed="false">
      <c r="A96" s="2" t="n">
        <v>170.260661079</v>
      </c>
      <c r="B96" s="2" t="n">
        <v>603.543543037</v>
      </c>
      <c r="C96" s="3" t="s">
        <v>2</v>
      </c>
    </row>
    <row r="97" customFormat="false" ht="15" hidden="false" customHeight="false" outlineLevel="0" collapsed="false">
      <c r="A97" s="2" t="n">
        <v>159.004293121</v>
      </c>
      <c r="B97" s="2" t="n">
        <v>594.940508892</v>
      </c>
      <c r="C97" s="3" t="s">
        <v>2</v>
      </c>
    </row>
    <row r="98" customFormat="false" ht="15" hidden="false" customHeight="false" outlineLevel="0" collapsed="false">
      <c r="A98" s="2" t="n">
        <v>155.94828635</v>
      </c>
      <c r="B98" s="2" t="n">
        <v>592.907878126</v>
      </c>
      <c r="C98" s="3" t="s">
        <v>2</v>
      </c>
    </row>
    <row r="99" customFormat="false" ht="15" hidden="false" customHeight="false" outlineLevel="0" collapsed="false">
      <c r="A99" s="2" t="n">
        <v>148.191180741</v>
      </c>
      <c r="B99" s="2" t="n">
        <v>592.52908157</v>
      </c>
      <c r="C99" s="3" t="s">
        <v>2</v>
      </c>
    </row>
    <row r="100" customFormat="false" ht="15" hidden="false" customHeight="false" outlineLevel="0" collapsed="false">
      <c r="A100" s="2" t="n">
        <v>146.709033612</v>
      </c>
      <c r="B100" s="2" t="n">
        <v>591.88103487</v>
      </c>
      <c r="C100" s="3" t="s">
        <v>2</v>
      </c>
    </row>
    <row r="101" customFormat="false" ht="15" hidden="false" customHeight="false" outlineLevel="0" collapsed="false">
      <c r="A101" s="2" t="n">
        <v>143.325305846</v>
      </c>
      <c r="B101" s="2" t="n">
        <v>591.288725588</v>
      </c>
      <c r="C101" s="3" t="s">
        <v>2</v>
      </c>
    </row>
    <row r="102" customFormat="false" ht="15" hidden="false" customHeight="false" outlineLevel="0" collapsed="false">
      <c r="A102" s="2" t="n">
        <v>141.412004319</v>
      </c>
      <c r="B102" s="2" t="n">
        <v>589.895824952</v>
      </c>
      <c r="C102" s="3" t="s">
        <v>2</v>
      </c>
    </row>
    <row r="103" customFormat="false" ht="15" hidden="false" customHeight="false" outlineLevel="0" collapsed="false">
      <c r="A103" s="2" t="n">
        <v>139.015431641</v>
      </c>
      <c r="B103" s="2" t="n">
        <v>589.066624523</v>
      </c>
      <c r="C103" s="3" t="s">
        <v>4</v>
      </c>
    </row>
    <row r="104" customFormat="false" ht="15" hidden="false" customHeight="false" outlineLevel="0" collapsed="false">
      <c r="A104" s="2" t="n">
        <v>135.391530027</v>
      </c>
      <c r="B104" s="2" t="n">
        <v>586.645545004</v>
      </c>
      <c r="C104" s="3" t="s">
        <v>4</v>
      </c>
    </row>
    <row r="105" customFormat="false" ht="15" hidden="false" customHeight="false" outlineLevel="0" collapsed="false">
      <c r="A105" s="2" t="n">
        <v>86.2341481744</v>
      </c>
      <c r="B105" s="2" t="n">
        <v>586.474069086</v>
      </c>
      <c r="C105" s="3" t="s">
        <v>4</v>
      </c>
    </row>
    <row r="106" customFormat="false" ht="15" hidden="false" customHeight="false" outlineLevel="0" collapsed="false">
      <c r="A106" s="2" t="n">
        <v>81.7715692477</v>
      </c>
      <c r="B106" s="2" t="n">
        <v>586.456899564</v>
      </c>
      <c r="C106" s="3" t="s">
        <v>4</v>
      </c>
    </row>
    <row r="107" customFormat="false" ht="15" hidden="false" customHeight="false" outlineLevel="0" collapsed="false">
      <c r="A107" s="2" t="n">
        <v>81.2882824421</v>
      </c>
      <c r="B107" s="2" t="n">
        <v>586.426202673</v>
      </c>
      <c r="C107" s="3" t="s">
        <v>4</v>
      </c>
    </row>
    <row r="108" customFormat="false" ht="15" hidden="false" customHeight="false" outlineLevel="0" collapsed="false">
      <c r="A108" s="2" t="n">
        <v>95.8374205329</v>
      </c>
      <c r="B108" s="2" t="n">
        <v>586.333879345</v>
      </c>
      <c r="C108" s="3" t="s">
        <v>4</v>
      </c>
    </row>
    <row r="109" customFormat="false" ht="15" hidden="false" customHeight="false" outlineLevel="0" collapsed="false">
      <c r="A109" s="2" t="n">
        <v>92.8006790105</v>
      </c>
      <c r="B109" s="2" t="n">
        <v>586.13856304</v>
      </c>
      <c r="C109" s="3" t="s">
        <v>4</v>
      </c>
    </row>
    <row r="110" customFormat="false" ht="15" hidden="false" customHeight="false" outlineLevel="0" collapsed="false">
      <c r="A110" s="2" t="n">
        <v>89.113347728</v>
      </c>
      <c r="B110" s="2" t="n">
        <v>586.110010898</v>
      </c>
      <c r="C110" s="3" t="s">
        <v>4</v>
      </c>
    </row>
    <row r="111" customFormat="false" ht="15" hidden="false" customHeight="false" outlineLevel="0" collapsed="false">
      <c r="A111" s="2" t="n">
        <v>132.134092428</v>
      </c>
      <c r="B111" s="2" t="n">
        <v>585.872166573</v>
      </c>
      <c r="C111" s="3" t="s">
        <v>4</v>
      </c>
    </row>
    <row r="112" customFormat="false" ht="15" hidden="false" customHeight="false" outlineLevel="0" collapsed="false">
      <c r="A112" s="2" t="n">
        <v>78.2299934854</v>
      </c>
      <c r="B112" s="2" t="n">
        <v>585.842804471</v>
      </c>
      <c r="C112" s="3" t="s">
        <v>4</v>
      </c>
    </row>
    <row r="113" customFormat="false" ht="15" hidden="false" customHeight="false" outlineLevel="0" collapsed="false">
      <c r="A113" s="2" t="n">
        <v>75.4917839918</v>
      </c>
      <c r="B113" s="2" t="n">
        <v>585.827</v>
      </c>
      <c r="C113" s="3" t="s">
        <v>4</v>
      </c>
    </row>
    <row r="114" customFormat="false" ht="15" hidden="false" customHeight="false" outlineLevel="0" collapsed="false">
      <c r="A114" s="2" t="n">
        <v>77.0185076615</v>
      </c>
      <c r="B114" s="2" t="n">
        <v>585.814452431</v>
      </c>
      <c r="C114" s="3" t="s">
        <v>4</v>
      </c>
    </row>
    <row r="115" customFormat="false" ht="15" hidden="false" customHeight="false" outlineLevel="0" collapsed="false">
      <c r="A115" s="2" t="n">
        <v>131.309462498</v>
      </c>
      <c r="B115" s="2" t="n">
        <v>585.761</v>
      </c>
      <c r="C115" s="3" t="s">
        <v>4</v>
      </c>
    </row>
    <row r="116" customFormat="false" ht="15" hidden="false" customHeight="false" outlineLevel="0" collapsed="false">
      <c r="A116" s="2" t="n">
        <v>130.77621917</v>
      </c>
      <c r="B116" s="2" t="n">
        <v>585.748615175</v>
      </c>
      <c r="C116" s="3" t="s">
        <v>4</v>
      </c>
    </row>
    <row r="117" customFormat="false" ht="15" hidden="false" customHeight="false" outlineLevel="0" collapsed="false">
      <c r="A117" s="2" t="n">
        <v>100.091487007</v>
      </c>
      <c r="B117" s="2" t="n">
        <v>585.701612903</v>
      </c>
      <c r="C117" s="3" t="s">
        <v>4</v>
      </c>
    </row>
    <row r="118" customFormat="false" ht="15" hidden="false" customHeight="false" outlineLevel="0" collapsed="false">
      <c r="A118" s="2" t="n">
        <v>99.1845018261</v>
      </c>
      <c r="B118" s="2" t="n">
        <v>585.666048563</v>
      </c>
      <c r="C118" s="3" t="s">
        <v>4</v>
      </c>
    </row>
    <row r="119" customFormat="false" ht="15" hidden="false" customHeight="false" outlineLevel="0" collapsed="false">
      <c r="A119" s="2" t="n">
        <v>72.8380013375</v>
      </c>
      <c r="B119" s="2" t="n">
        <v>585.489454499</v>
      </c>
      <c r="C119" s="3" t="s">
        <v>4</v>
      </c>
    </row>
    <row r="120" customFormat="false" ht="15" hidden="false" customHeight="false" outlineLevel="0" collapsed="false">
      <c r="A120" s="2" t="n">
        <v>102.874886185</v>
      </c>
      <c r="B120" s="2" t="n">
        <v>585.276475108</v>
      </c>
      <c r="C120" s="3" t="s">
        <v>4</v>
      </c>
    </row>
    <row r="121" customFormat="false" ht="15" hidden="false" customHeight="false" outlineLevel="0" collapsed="false">
      <c r="A121" s="2" t="n">
        <v>103.245987057</v>
      </c>
      <c r="B121" s="2" t="n">
        <v>585.271406067</v>
      </c>
      <c r="C121" s="3" t="s">
        <v>4</v>
      </c>
    </row>
    <row r="122" customFormat="false" ht="15" hidden="false" customHeight="false" outlineLevel="0" collapsed="false">
      <c r="A122" s="2" t="n">
        <v>117.339213802</v>
      </c>
      <c r="B122" s="2" t="n">
        <v>585.144714416</v>
      </c>
      <c r="C122" s="3" t="s">
        <v>4</v>
      </c>
    </row>
    <row r="123" customFormat="false" ht="15" hidden="false" customHeight="false" outlineLevel="0" collapsed="false">
      <c r="A123" s="2" t="n">
        <v>115.712536989</v>
      </c>
      <c r="B123" s="2" t="n">
        <v>585.140446095</v>
      </c>
      <c r="C123" s="3" t="s">
        <v>4</v>
      </c>
    </row>
    <row r="124" customFormat="false" ht="15" hidden="false" customHeight="false" outlineLevel="0" collapsed="false">
      <c r="A124" s="2" t="n">
        <v>117.690539722</v>
      </c>
      <c r="B124" s="2" t="n">
        <v>585.1230231</v>
      </c>
      <c r="C124" s="3" t="s">
        <v>4</v>
      </c>
    </row>
    <row r="125" customFormat="false" ht="15" hidden="false" customHeight="false" outlineLevel="0" collapsed="false">
      <c r="A125" s="2" t="n">
        <v>117.757199066</v>
      </c>
      <c r="B125" s="2" t="n">
        <v>585.104087868</v>
      </c>
      <c r="C125" s="3" t="s">
        <v>4</v>
      </c>
    </row>
    <row r="126" customFormat="false" ht="15" hidden="false" customHeight="false" outlineLevel="0" collapsed="false">
      <c r="A126" s="2" t="n">
        <v>125.512665438</v>
      </c>
      <c r="B126" s="2" t="n">
        <v>584.824119421</v>
      </c>
      <c r="C126" s="3" t="s">
        <v>4</v>
      </c>
    </row>
    <row r="127" customFormat="false" ht="15" hidden="false" customHeight="false" outlineLevel="0" collapsed="false">
      <c r="A127" s="2" t="n">
        <v>121.489608473</v>
      </c>
      <c r="B127" s="2" t="n">
        <v>584.81</v>
      </c>
      <c r="C127" s="3" t="s">
        <v>4</v>
      </c>
    </row>
    <row r="128" customFormat="false" ht="15" hidden="false" customHeight="false" outlineLevel="0" collapsed="false">
      <c r="A128" s="2" t="n">
        <v>123.123538518</v>
      </c>
      <c r="B128" s="2" t="n">
        <v>584.745487815</v>
      </c>
      <c r="C128" s="3" t="s">
        <v>4</v>
      </c>
    </row>
    <row r="129" customFormat="false" ht="15" hidden="false" customHeight="false" outlineLevel="0" collapsed="false">
      <c r="A129" s="2" t="n">
        <v>122.200342912</v>
      </c>
      <c r="B129" s="2" t="n">
        <v>584.714922429</v>
      </c>
      <c r="C129" s="3" t="s">
        <v>4</v>
      </c>
    </row>
    <row r="130" customFormat="false" ht="15" hidden="false" customHeight="false" outlineLevel="0" collapsed="false">
      <c r="A130" s="2" t="n">
        <v>68.9206296369</v>
      </c>
      <c r="B130" s="2" t="n">
        <v>584.440293523</v>
      </c>
      <c r="C130" s="3" t="s">
        <v>4</v>
      </c>
    </row>
    <row r="131" customFormat="false" ht="15" hidden="false" customHeight="false" outlineLevel="0" collapsed="false">
      <c r="A131" s="2" t="n">
        <v>67.4421387263</v>
      </c>
      <c r="B131" s="2" t="n">
        <v>584.284973128</v>
      </c>
      <c r="C131" s="3" t="s">
        <v>4</v>
      </c>
    </row>
    <row r="132" customFormat="false" ht="15" hidden="false" customHeight="false" outlineLevel="0" collapsed="false">
      <c r="A132" s="2" t="n">
        <v>66.6494593465</v>
      </c>
      <c r="B132" s="2" t="n">
        <v>584.087595299</v>
      </c>
      <c r="C132" s="3" t="s">
        <v>4</v>
      </c>
    </row>
    <row r="133" customFormat="false" ht="15" hidden="false" customHeight="false" outlineLevel="0" collapsed="false">
      <c r="A133" s="2" t="n">
        <v>66.3965945866</v>
      </c>
      <c r="B133" s="2" t="n">
        <v>584.053903833</v>
      </c>
      <c r="C133" s="3" t="s">
        <v>4</v>
      </c>
    </row>
    <row r="134" customFormat="false" ht="15" hidden="false" customHeight="false" outlineLevel="0" collapsed="false">
      <c r="A134" s="2" t="n">
        <v>64.1570479899</v>
      </c>
      <c r="B134" s="2" t="n">
        <v>583.927706839</v>
      </c>
      <c r="C134" s="3" t="s">
        <v>4</v>
      </c>
    </row>
    <row r="135" customFormat="false" ht="15" hidden="false" customHeight="false" outlineLevel="0" collapsed="false">
      <c r="A135" s="2" t="n">
        <v>62.631170355</v>
      </c>
      <c r="B135" s="2" t="n">
        <v>583.710192686</v>
      </c>
      <c r="C135" s="3" t="s">
        <v>4</v>
      </c>
    </row>
    <row r="136" customFormat="false" ht="15" hidden="false" customHeight="false" outlineLevel="0" collapsed="false">
      <c r="A136" s="2" t="n">
        <v>60.7879208103</v>
      </c>
      <c r="B136" s="2" t="n">
        <v>583.667653695</v>
      </c>
      <c r="C136" s="3" t="s">
        <v>4</v>
      </c>
    </row>
    <row r="137" customFormat="false" ht="15" hidden="false" customHeight="false" outlineLevel="0" collapsed="false">
      <c r="A137" s="2" t="n">
        <v>54.8469041964</v>
      </c>
      <c r="B137" s="2" t="n">
        <v>583.505576244</v>
      </c>
      <c r="C137" s="3" t="s">
        <v>4</v>
      </c>
    </row>
    <row r="138" customFormat="false" ht="15" hidden="false" customHeight="false" outlineLevel="0" collapsed="false">
      <c r="A138" s="2" t="n">
        <v>51.5256364833</v>
      </c>
      <c r="B138" s="2" t="n">
        <v>583.258726545</v>
      </c>
      <c r="C138" s="3" t="s">
        <v>4</v>
      </c>
    </row>
    <row r="139" customFormat="false" ht="15" hidden="false" customHeight="false" outlineLevel="0" collapsed="false">
      <c r="A139" s="2" t="n">
        <v>49.8578212849</v>
      </c>
      <c r="B139" s="2" t="n">
        <v>582.638417642</v>
      </c>
      <c r="C139" s="3" t="s">
        <v>4</v>
      </c>
    </row>
    <row r="140" customFormat="false" ht="15" hidden="false" customHeight="false" outlineLevel="0" collapsed="false">
      <c r="A140" s="2" t="n">
        <v>47.5744481522</v>
      </c>
      <c r="B140" s="2" t="n">
        <v>582.129583438</v>
      </c>
      <c r="C140" s="3" t="s">
        <v>4</v>
      </c>
    </row>
    <row r="141" customFormat="false" ht="15" hidden="false" customHeight="false" outlineLevel="0" collapsed="false">
      <c r="A141" s="2" t="n">
        <v>45.5516219936</v>
      </c>
      <c r="B141" s="2" t="n">
        <v>581.870567457</v>
      </c>
      <c r="C141" s="3" t="s">
        <v>4</v>
      </c>
    </row>
    <row r="142" customFormat="false" ht="15" hidden="false" customHeight="false" outlineLevel="0" collapsed="false">
      <c r="A142" s="2" t="n">
        <v>44.6824280134</v>
      </c>
      <c r="B142" s="2" t="n">
        <v>581.776496247</v>
      </c>
      <c r="C142" s="3" t="s">
        <v>4</v>
      </c>
    </row>
    <row r="143" customFormat="false" ht="15" hidden="false" customHeight="false" outlineLevel="0" collapsed="false">
      <c r="A143" s="2" t="n">
        <v>43.1082814356</v>
      </c>
      <c r="B143" s="2" t="n">
        <v>581.584606115</v>
      </c>
      <c r="C143" s="3" t="s">
        <v>4</v>
      </c>
    </row>
    <row r="144" customFormat="false" ht="15" hidden="false" customHeight="false" outlineLevel="0" collapsed="false">
      <c r="A144" s="2" t="n">
        <v>42.1907491419</v>
      </c>
      <c r="B144" s="2" t="n">
        <v>581.555935098</v>
      </c>
      <c r="C144" s="3" t="s">
        <v>4</v>
      </c>
    </row>
    <row r="145" customFormat="false" ht="15" hidden="false" customHeight="false" outlineLevel="0" collapsed="false">
      <c r="A145" s="2" t="n">
        <v>40.9780900129</v>
      </c>
      <c r="B145" s="2" t="n">
        <v>581.496736447</v>
      </c>
      <c r="C145" s="3" t="s">
        <v>4</v>
      </c>
    </row>
    <row r="146" customFormat="false" ht="15" hidden="false" customHeight="false" outlineLevel="0" collapsed="false">
      <c r="A146" s="2" t="n">
        <v>39.7639166924</v>
      </c>
      <c r="B146" s="2" t="n">
        <v>581.353899992</v>
      </c>
      <c r="C146" s="3" t="s">
        <v>4</v>
      </c>
    </row>
    <row r="147" customFormat="false" ht="15" hidden="false" customHeight="false" outlineLevel="0" collapsed="false">
      <c r="A147" s="2" t="n">
        <v>38.8622516201</v>
      </c>
      <c r="B147" s="2" t="n">
        <v>581.187712491</v>
      </c>
      <c r="C147" s="3" t="s">
        <v>4</v>
      </c>
    </row>
    <row r="148" customFormat="false" ht="15" hidden="false" customHeight="false" outlineLevel="0" collapsed="false">
      <c r="A148" s="2" t="n">
        <v>37.2571939033</v>
      </c>
      <c r="B148" s="2" t="n">
        <v>580.921848741</v>
      </c>
      <c r="C148" s="3" t="s">
        <v>4</v>
      </c>
    </row>
    <row r="149" customFormat="false" ht="15" hidden="false" customHeight="false" outlineLevel="0" collapsed="false">
      <c r="A149" s="2" t="n">
        <v>36.6911456209</v>
      </c>
      <c r="B149" s="2" t="n">
        <v>580.852006119</v>
      </c>
      <c r="C149" s="3" t="s">
        <v>4</v>
      </c>
    </row>
    <row r="150" customFormat="false" ht="15" hidden="false" customHeight="false" outlineLevel="0" collapsed="false">
      <c r="A150" s="2" t="n">
        <v>34.7850030969</v>
      </c>
      <c r="B150" s="2" t="n">
        <v>580.698647732</v>
      </c>
      <c r="C150" s="3" t="s">
        <v>4</v>
      </c>
    </row>
    <row r="151" customFormat="false" ht="15" hidden="false" customHeight="false" outlineLevel="0" collapsed="false">
      <c r="A151" s="2" t="n">
        <v>34.4762553476</v>
      </c>
      <c r="B151" s="2" t="n">
        <v>580.671181823</v>
      </c>
      <c r="C151" s="3" t="s">
        <v>4</v>
      </c>
    </row>
    <row r="152" customFormat="false" ht="15" hidden="false" customHeight="false" outlineLevel="0" collapsed="false">
      <c r="A152" s="2" t="n">
        <v>32.4054244085</v>
      </c>
      <c r="B152" s="2" t="n">
        <v>580.271585275</v>
      </c>
      <c r="C152" s="3" t="s">
        <v>4</v>
      </c>
    </row>
    <row r="153" customFormat="false" ht="15" hidden="false" customHeight="false" outlineLevel="0" collapsed="false">
      <c r="A153" s="2" t="n">
        <v>32.8054299165</v>
      </c>
      <c r="B153" s="2" t="n">
        <v>580.264840399</v>
      </c>
      <c r="C153" s="3" t="s">
        <v>4</v>
      </c>
    </row>
    <row r="154" customFormat="false" ht="15" hidden="false" customHeight="false" outlineLevel="0" collapsed="false">
      <c r="A154" s="2" t="n">
        <v>32.333276652</v>
      </c>
      <c r="B154" s="2" t="n">
        <v>580.248879989</v>
      </c>
      <c r="C154" s="3" t="s">
        <v>4</v>
      </c>
    </row>
    <row r="155" customFormat="false" ht="15" hidden="false" customHeight="false" outlineLevel="0" collapsed="false">
      <c r="A155" s="2" t="n">
        <v>31.8636627142</v>
      </c>
      <c r="B155" s="2" t="n">
        <v>580.136047486</v>
      </c>
      <c r="C155" s="3" t="s">
        <v>4</v>
      </c>
    </row>
    <row r="156" customFormat="false" ht="15" hidden="false" customHeight="false" outlineLevel="0" collapsed="false">
      <c r="A156" s="2" t="n">
        <v>29.8379054363</v>
      </c>
      <c r="B156" s="2" t="n">
        <v>579.986059162</v>
      </c>
      <c r="C156" s="3" t="s">
        <v>4</v>
      </c>
    </row>
    <row r="157" customFormat="false" ht="15" hidden="false" customHeight="false" outlineLevel="0" collapsed="false">
      <c r="A157" s="2" t="n">
        <v>29.1694244024</v>
      </c>
      <c r="B157" s="2" t="n">
        <v>579.896485962</v>
      </c>
      <c r="C157" s="3" t="s">
        <v>4</v>
      </c>
    </row>
    <row r="158" customFormat="false" ht="15" hidden="false" customHeight="false" outlineLevel="0" collapsed="false">
      <c r="A158" s="2" t="n">
        <v>27.347808166</v>
      </c>
      <c r="B158" s="2" t="n">
        <v>579.566692125</v>
      </c>
      <c r="C158" s="3" t="s">
        <v>4</v>
      </c>
    </row>
    <row r="159" customFormat="false" ht="15" hidden="false" customHeight="false" outlineLevel="0" collapsed="false">
      <c r="A159" s="2" t="n">
        <v>25.9100133495</v>
      </c>
      <c r="B159" s="2" t="n">
        <v>579.331122576</v>
      </c>
      <c r="C159" s="3" t="s">
        <v>4</v>
      </c>
    </row>
    <row r="160" customFormat="false" ht="15" hidden="false" customHeight="false" outlineLevel="0" collapsed="false">
      <c r="A160" s="2" t="n">
        <v>24.8538587031</v>
      </c>
      <c r="B160" s="2" t="n">
        <v>579.070205284</v>
      </c>
      <c r="C160" s="3" t="s">
        <v>4</v>
      </c>
    </row>
    <row r="161" customFormat="false" ht="15" hidden="false" customHeight="false" outlineLevel="0" collapsed="false">
      <c r="A161" s="2" t="n">
        <v>23.78781211</v>
      </c>
      <c r="B161" s="2" t="n">
        <v>578.912777731</v>
      </c>
      <c r="C161" s="3" t="s">
        <v>4</v>
      </c>
    </row>
    <row r="162" customFormat="false" ht="15" hidden="false" customHeight="false" outlineLevel="0" collapsed="false">
      <c r="A162" s="2" t="n">
        <v>22.4166716346</v>
      </c>
      <c r="B162" s="2" t="n">
        <v>578.787904557</v>
      </c>
      <c r="C162" s="3" t="s">
        <v>4</v>
      </c>
    </row>
    <row r="163" customFormat="false" ht="15" hidden="false" customHeight="false" outlineLevel="0" collapsed="false">
      <c r="A163" s="2" t="n">
        <v>21.6657091922</v>
      </c>
      <c r="B163" s="2" t="n">
        <v>578.640933513</v>
      </c>
      <c r="C163" s="3" t="s">
        <v>4</v>
      </c>
    </row>
    <row r="164" customFormat="false" ht="15" hidden="false" customHeight="false" outlineLevel="0" collapsed="false">
      <c r="A164" s="2" t="n">
        <v>19.9275538172</v>
      </c>
      <c r="B164" s="2" t="n">
        <v>578.482986455</v>
      </c>
      <c r="C164" s="3" t="s">
        <v>4</v>
      </c>
    </row>
    <row r="165" customFormat="false" ht="15" hidden="false" customHeight="false" outlineLevel="0" collapsed="false">
      <c r="A165" s="2" t="n">
        <v>19.765146948</v>
      </c>
      <c r="B165" s="2" t="n">
        <v>578.437152906</v>
      </c>
      <c r="C165" s="3" t="s">
        <v>4</v>
      </c>
    </row>
    <row r="166" customFormat="false" ht="15" hidden="false" customHeight="false" outlineLevel="0" collapsed="false">
      <c r="A166" s="2" t="n">
        <v>19.0206743913</v>
      </c>
      <c r="B166" s="2" t="n">
        <v>578.38704455</v>
      </c>
      <c r="C166" s="3" t="s">
        <v>4</v>
      </c>
    </row>
    <row r="167" customFormat="false" ht="15" hidden="false" customHeight="false" outlineLevel="0" collapsed="false">
      <c r="A167" s="2" t="n">
        <v>17.5097349271</v>
      </c>
      <c r="B167" s="2" t="n">
        <v>578.150686504</v>
      </c>
      <c r="C167" s="3" t="s">
        <v>4</v>
      </c>
    </row>
    <row r="168" customFormat="false" ht="15" hidden="false" customHeight="false" outlineLevel="0" collapsed="false">
      <c r="A168" s="2" t="n">
        <v>17.4293390865</v>
      </c>
      <c r="B168" s="2" t="n">
        <v>578.150163118</v>
      </c>
      <c r="C168" s="3" t="s">
        <v>4</v>
      </c>
    </row>
    <row r="169" customFormat="false" ht="15" hidden="false" customHeight="false" outlineLevel="0" collapsed="false">
      <c r="A169" s="2" t="n">
        <v>17.3693180647</v>
      </c>
      <c r="B169" s="2" t="n">
        <v>578.15</v>
      </c>
      <c r="C169" s="3" t="s">
        <v>4</v>
      </c>
    </row>
    <row r="170" customFormat="false" ht="15" hidden="false" customHeight="false" outlineLevel="0" collapsed="false">
      <c r="A170" s="2" t="n">
        <v>16.3336089531</v>
      </c>
      <c r="B170" s="2" t="n">
        <v>578.041407544</v>
      </c>
      <c r="C170" s="3" t="s">
        <v>4</v>
      </c>
    </row>
    <row r="171" customFormat="false" ht="15" hidden="false" customHeight="false" outlineLevel="0" collapsed="false">
      <c r="A171" s="2" t="n">
        <v>15.5205841213</v>
      </c>
      <c r="B171" s="2" t="n">
        <v>578.017900876</v>
      </c>
      <c r="C171" s="3" t="s">
        <v>4</v>
      </c>
    </row>
    <row r="172" customFormat="false" ht="15" hidden="false" customHeight="false" outlineLevel="0" collapsed="false">
      <c r="A172" s="2" t="n">
        <v>15.5519461084</v>
      </c>
      <c r="B172" s="2" t="n">
        <v>578.014988982</v>
      </c>
      <c r="C172" s="3" t="s">
        <v>4</v>
      </c>
    </row>
    <row r="173" customFormat="false" ht="15" hidden="false" customHeight="false" outlineLevel="0" collapsed="false">
      <c r="A173" s="2" t="n">
        <v>14.9794288902</v>
      </c>
      <c r="B173" s="2" t="n">
        <v>577.952094762</v>
      </c>
      <c r="C173" s="3" t="s">
        <v>4</v>
      </c>
    </row>
    <row r="174" customFormat="false" ht="15" hidden="false" customHeight="false" outlineLevel="0" collapsed="false">
      <c r="A174" s="2" t="n">
        <v>14.723025486</v>
      </c>
      <c r="B174" s="2" t="n">
        <v>577.949702367</v>
      </c>
      <c r="C174" s="3" t="s">
        <v>4</v>
      </c>
    </row>
    <row r="175" customFormat="false" ht="15" hidden="false" customHeight="false" outlineLevel="0" collapsed="false">
      <c r="A175" s="2" t="n">
        <v>12.2736059084</v>
      </c>
      <c r="B175" s="2" t="n">
        <v>577.783852381</v>
      </c>
      <c r="C175" s="3" t="s">
        <v>4</v>
      </c>
    </row>
    <row r="176" customFormat="false" ht="15" hidden="false" customHeight="false" outlineLevel="0" collapsed="false">
      <c r="A176" s="2" t="n">
        <v>12.5655621236</v>
      </c>
      <c r="B176" s="2" t="n">
        <v>577.759562862</v>
      </c>
      <c r="C176" s="3" t="s">
        <v>4</v>
      </c>
    </row>
    <row r="177" customFormat="false" ht="15" hidden="false" customHeight="false" outlineLevel="0" collapsed="false">
      <c r="A177" s="2" t="n">
        <v>10.9986194102</v>
      </c>
      <c r="B177" s="2" t="n">
        <v>577.665250902</v>
      </c>
      <c r="C177" s="3" t="s">
        <v>4</v>
      </c>
    </row>
    <row r="178" customFormat="false" ht="15" hidden="false" customHeight="false" outlineLevel="0" collapsed="false">
      <c r="A178" s="2" t="n">
        <v>9.99224446331</v>
      </c>
      <c r="B178" s="2" t="n">
        <v>577.638137239</v>
      </c>
      <c r="C178" s="3" t="s">
        <v>4</v>
      </c>
    </row>
    <row r="179" customFormat="false" ht="15" hidden="false" customHeight="false" outlineLevel="0" collapsed="false">
      <c r="A179" s="2" t="n">
        <v>9.67831929071</v>
      </c>
      <c r="B179" s="2" t="n">
        <v>577.51921364</v>
      </c>
      <c r="C179" s="3" t="s">
        <v>4</v>
      </c>
    </row>
    <row r="180" customFormat="false" ht="15" hidden="false" customHeight="false" outlineLevel="0" collapsed="false">
      <c r="A180" s="2" t="n">
        <v>8.94440859352</v>
      </c>
      <c r="B180" s="2" t="n">
        <v>577.50798569</v>
      </c>
      <c r="C180" s="3" t="s">
        <v>4</v>
      </c>
    </row>
    <row r="181" customFormat="false" ht="15" hidden="false" customHeight="false" outlineLevel="0" collapsed="false">
      <c r="A181" s="2" t="n">
        <v>8.44577028414</v>
      </c>
      <c r="B181" s="2" t="n">
        <v>577.437232406</v>
      </c>
      <c r="C181" s="3" t="s">
        <v>4</v>
      </c>
    </row>
    <row r="182" customFormat="false" ht="15" hidden="false" customHeight="false" outlineLevel="0" collapsed="false">
      <c r="A182" s="2" t="n">
        <v>0.0699261230041</v>
      </c>
      <c r="B182" s="2" t="n">
        <v>577.132685673</v>
      </c>
      <c r="C182" s="3" t="s">
        <v>4</v>
      </c>
    </row>
    <row r="183" customFormat="false" ht="15" hidden="false" customHeight="false" outlineLevel="0" collapsed="false">
      <c r="A183" s="2" t="n">
        <v>0</v>
      </c>
      <c r="B183" s="2" t="n">
        <v>577.125757006</v>
      </c>
      <c r="C183" s="3" t="s">
        <v>4</v>
      </c>
    </row>
    <row r="184" customFormat="false" ht="15" hidden="false" customHeight="false" outlineLevel="0" collapsed="false">
      <c r="A184" s="2" t="n">
        <v>2.11190589176</v>
      </c>
      <c r="B184" s="2" t="n">
        <v>576.989633443</v>
      </c>
      <c r="C184" s="3" t="s">
        <v>4</v>
      </c>
    </row>
    <row r="185" customFormat="false" ht="15" hidden="false" customHeight="false" outlineLevel="0" collapsed="false">
      <c r="A185" s="2" t="n">
        <v>6.00934125878</v>
      </c>
      <c r="B185" s="2" t="n">
        <v>576.986394567</v>
      </c>
      <c r="C185" s="3" t="s">
        <v>4</v>
      </c>
    </row>
    <row r="186" customFormat="false" ht="15" hidden="false" customHeight="false" outlineLevel="0" collapsed="false">
      <c r="A186" s="2" t="n">
        <v>2.54709142457</v>
      </c>
      <c r="B186" s="2" t="n">
        <v>576.965074992</v>
      </c>
      <c r="C186" s="3" t="s">
        <v>4</v>
      </c>
    </row>
    <row r="187" customFormat="false" ht="15" hidden="false" customHeight="false" outlineLevel="0" collapsed="false">
      <c r="A187" s="2" t="n">
        <v>4.28230455949</v>
      </c>
      <c r="B187" s="2" t="n">
        <v>576.886212965</v>
      </c>
      <c r="C187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2014-06-19T11:48:22Z</dcterms:created>
  <dc:creator/>
  <dc:description/>
  <dc:language>en-US</dc:language>
  <cp:lastModifiedBy>Dave</cp:lastModifiedBy>
  <dcterms:modified xsi:type="dcterms:W3CDTF">2014-06-19T11:48:22Z</dcterms:modified>
  <cp:revision>0</cp:revision>
  <dc:subject/>
  <dc:title/>
</cp:coreProperties>
</file>