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rofile 8-5" sheetId="1" r:id="rId1"/>
  </sheets>
  <calcPr calcId="0"/>
</workbook>
</file>

<file path=xl/sharedStrings.xml><?xml version="1.0" encoding="utf-8"?>
<sst xmlns="http://schemas.openxmlformats.org/spreadsheetml/2006/main" count="305" uniqueCount="5">
  <si>
    <t>X</t>
  </si>
  <si>
    <t>Y</t>
  </si>
  <si>
    <t>fill</t>
  </si>
  <si>
    <t>(see 1995 profile)</t>
  </si>
  <si>
    <t>wt = 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</si>
</sst>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Profile 8-5 2012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'profile 8-5'!$A$2:$A$302</c:f>
              <c:numCache>
                <c:formatCode>0.0</c:formatCode>
                <c:ptCount val="301"/>
                <c:pt idx="0">
                  <c:v>362.43749097099999</c:v>
                </c:pt>
                <c:pt idx="1">
                  <c:v>361.14031681699998</c:v>
                </c:pt>
                <c:pt idx="2">
                  <c:v>360.33496112699999</c:v>
                </c:pt>
                <c:pt idx="3">
                  <c:v>358.849024423</c:v>
                </c:pt>
                <c:pt idx="4">
                  <c:v>357.33238246500002</c:v>
                </c:pt>
                <c:pt idx="5">
                  <c:v>354.39868450300003</c:v>
                </c:pt>
                <c:pt idx="6">
                  <c:v>353.84034761300001</c:v>
                </c:pt>
                <c:pt idx="7">
                  <c:v>365.89411991999998</c:v>
                </c:pt>
                <c:pt idx="8">
                  <c:v>366.17960257099998</c:v>
                </c:pt>
                <c:pt idx="9">
                  <c:v>367.41878768300001</c:v>
                </c:pt>
                <c:pt idx="10">
                  <c:v>351.598864827</c:v>
                </c:pt>
                <c:pt idx="11">
                  <c:v>352.65763622399999</c:v>
                </c:pt>
                <c:pt idx="12">
                  <c:v>351.16980300400002</c:v>
                </c:pt>
                <c:pt idx="13">
                  <c:v>350.751357574</c:v>
                </c:pt>
                <c:pt idx="14">
                  <c:v>375.18241539399997</c:v>
                </c:pt>
                <c:pt idx="15">
                  <c:v>443.09004762699999</c:v>
                </c:pt>
                <c:pt idx="16">
                  <c:v>377.00861125699998</c:v>
                </c:pt>
                <c:pt idx="17">
                  <c:v>343.62832496300001</c:v>
                </c:pt>
                <c:pt idx="18">
                  <c:v>392.18750010500003</c:v>
                </c:pt>
                <c:pt idx="19">
                  <c:v>449.94737357499997</c:v>
                </c:pt>
                <c:pt idx="20">
                  <c:v>411.64389950600003</c:v>
                </c:pt>
                <c:pt idx="21">
                  <c:v>417.290374585</c:v>
                </c:pt>
                <c:pt idx="22">
                  <c:v>406.11754173499997</c:v>
                </c:pt>
                <c:pt idx="23">
                  <c:v>344.11649281400003</c:v>
                </c:pt>
                <c:pt idx="24">
                  <c:v>410.16520431200001</c:v>
                </c:pt>
                <c:pt idx="25">
                  <c:v>422.90422991299999</c:v>
                </c:pt>
                <c:pt idx="26">
                  <c:v>438.14250883300002</c:v>
                </c:pt>
                <c:pt idx="27">
                  <c:v>444.66949334700001</c:v>
                </c:pt>
                <c:pt idx="28">
                  <c:v>468.361232691</c:v>
                </c:pt>
                <c:pt idx="29">
                  <c:v>467.17934268599998</c:v>
                </c:pt>
                <c:pt idx="30">
                  <c:v>473.17752285199998</c:v>
                </c:pt>
                <c:pt idx="31">
                  <c:v>460.177592817</c:v>
                </c:pt>
                <c:pt idx="32">
                  <c:v>461.75282282900002</c:v>
                </c:pt>
                <c:pt idx="33">
                  <c:v>477.46708055300002</c:v>
                </c:pt>
                <c:pt idx="34">
                  <c:v>479.91541887</c:v>
                </c:pt>
                <c:pt idx="35">
                  <c:v>478.92153527599999</c:v>
                </c:pt>
                <c:pt idx="36">
                  <c:v>481.80126267100002</c:v>
                </c:pt>
                <c:pt idx="37">
                  <c:v>482.25295056700003</c:v>
                </c:pt>
                <c:pt idx="38">
                  <c:v>482.45394324799997</c:v>
                </c:pt>
                <c:pt idx="39">
                  <c:v>484.551573534</c:v>
                </c:pt>
                <c:pt idx="40">
                  <c:v>491.33742083599998</c:v>
                </c:pt>
                <c:pt idx="41">
                  <c:v>494.26014789800001</c:v>
                </c:pt>
                <c:pt idx="42">
                  <c:v>493.328542653</c:v>
                </c:pt>
                <c:pt idx="43">
                  <c:v>510.19326955399998</c:v>
                </c:pt>
                <c:pt idx="44">
                  <c:v>509.25118523899999</c:v>
                </c:pt>
                <c:pt idx="45">
                  <c:v>489.44958381100002</c:v>
                </c:pt>
                <c:pt idx="46">
                  <c:v>510.74078280399999</c:v>
                </c:pt>
                <c:pt idx="47">
                  <c:v>493.74590961000001</c:v>
                </c:pt>
                <c:pt idx="48">
                  <c:v>501.68129691899998</c:v>
                </c:pt>
                <c:pt idx="49">
                  <c:v>502.09447765700003</c:v>
                </c:pt>
                <c:pt idx="50">
                  <c:v>496.85225235199999</c:v>
                </c:pt>
                <c:pt idx="51">
                  <c:v>500.18188805300002</c:v>
                </c:pt>
                <c:pt idx="52">
                  <c:v>504.40391773499999</c:v>
                </c:pt>
                <c:pt idx="53">
                  <c:v>515.88330617400004</c:v>
                </c:pt>
                <c:pt idx="54">
                  <c:v>516.46937263200005</c:v>
                </c:pt>
                <c:pt idx="55">
                  <c:v>517.79286703800005</c:v>
                </c:pt>
                <c:pt idx="56">
                  <c:v>512.78480028599995</c:v>
                </c:pt>
                <c:pt idx="57">
                  <c:v>514.29848008399995</c:v>
                </c:pt>
                <c:pt idx="58">
                  <c:v>512.15827631800005</c:v>
                </c:pt>
                <c:pt idx="59">
                  <c:v>520.55151418699995</c:v>
                </c:pt>
                <c:pt idx="60">
                  <c:v>524.47998371200003</c:v>
                </c:pt>
                <c:pt idx="61">
                  <c:v>528.24207330499996</c:v>
                </c:pt>
                <c:pt idx="62">
                  <c:v>521.722199262</c:v>
                </c:pt>
                <c:pt idx="63">
                  <c:v>529.46780913299995</c:v>
                </c:pt>
                <c:pt idx="64">
                  <c:v>534.80185131500002</c:v>
                </c:pt>
                <c:pt idx="65">
                  <c:v>531.90476635499999</c:v>
                </c:pt>
                <c:pt idx="66">
                  <c:v>533.96969709799998</c:v>
                </c:pt>
                <c:pt idx="67">
                  <c:v>531.99344343899998</c:v>
                </c:pt>
                <c:pt idx="68">
                  <c:v>531.93392853</c:v>
                </c:pt>
                <c:pt idx="69">
                  <c:v>543.70370745000002</c:v>
                </c:pt>
                <c:pt idx="70">
                  <c:v>542.91363436100005</c:v>
                </c:pt>
                <c:pt idx="71">
                  <c:v>545.43785023199996</c:v>
                </c:pt>
                <c:pt idx="72">
                  <c:v>545.52731200400001</c:v>
                </c:pt>
                <c:pt idx="73">
                  <c:v>536.00591536900004</c:v>
                </c:pt>
                <c:pt idx="74">
                  <c:v>545.77552297</c:v>
                </c:pt>
                <c:pt idx="75">
                  <c:v>541.81665073800002</c:v>
                </c:pt>
                <c:pt idx="76">
                  <c:v>540.000963641</c:v>
                </c:pt>
                <c:pt idx="77">
                  <c:v>540.37706163799999</c:v>
                </c:pt>
                <c:pt idx="78">
                  <c:v>547.39280486999996</c:v>
                </c:pt>
                <c:pt idx="79">
                  <c:v>547.56825784800003</c:v>
                </c:pt>
                <c:pt idx="80">
                  <c:v>547.60179982299996</c:v>
                </c:pt>
                <c:pt idx="81">
                  <c:v>538.05829666900001</c:v>
                </c:pt>
                <c:pt idx="82">
                  <c:v>537.65266432400006</c:v>
                </c:pt>
                <c:pt idx="83">
                  <c:v>539.02049159000001</c:v>
                </c:pt>
                <c:pt idx="84">
                  <c:v>336.852662119</c:v>
                </c:pt>
                <c:pt idx="85">
                  <c:v>334.33904287399997</c:v>
                </c:pt>
                <c:pt idx="86">
                  <c:v>333.01389460399997</c:v>
                </c:pt>
                <c:pt idx="87">
                  <c:v>327.87452396499998</c:v>
                </c:pt>
                <c:pt idx="88">
                  <c:v>320.73788914400001</c:v>
                </c:pt>
                <c:pt idx="89">
                  <c:v>314.48670495599998</c:v>
                </c:pt>
                <c:pt idx="90">
                  <c:v>316.855949184</c:v>
                </c:pt>
                <c:pt idx="91">
                  <c:v>309.25332255299998</c:v>
                </c:pt>
                <c:pt idx="92">
                  <c:v>304.116718144</c:v>
                </c:pt>
                <c:pt idx="93">
                  <c:v>303.19502441899999</c:v>
                </c:pt>
                <c:pt idx="94">
                  <c:v>302.42825843700001</c:v>
                </c:pt>
                <c:pt idx="95">
                  <c:v>300.58217198800003</c:v>
                </c:pt>
                <c:pt idx="96">
                  <c:v>298.02607421499999</c:v>
                </c:pt>
                <c:pt idx="97">
                  <c:v>295.954881269</c:v>
                </c:pt>
                <c:pt idx="98">
                  <c:v>288.689458823</c:v>
                </c:pt>
                <c:pt idx="99">
                  <c:v>282.32491525199998</c:v>
                </c:pt>
                <c:pt idx="100">
                  <c:v>284.96345851900003</c:v>
                </c:pt>
                <c:pt idx="101">
                  <c:v>273.53749659900001</c:v>
                </c:pt>
                <c:pt idx="102">
                  <c:v>265.44713681399998</c:v>
                </c:pt>
                <c:pt idx="103">
                  <c:v>263.78086285500001</c:v>
                </c:pt>
                <c:pt idx="104">
                  <c:v>261.58952717800003</c:v>
                </c:pt>
                <c:pt idx="106">
                  <c:v>251.97469265399999</c:v>
                </c:pt>
                <c:pt idx="107">
                  <c:v>242.931446368</c:v>
                </c:pt>
                <c:pt idx="108">
                  <c:v>241.62693811599999</c:v>
                </c:pt>
                <c:pt idx="109">
                  <c:v>238.39103729000001</c:v>
                </c:pt>
                <c:pt idx="110">
                  <c:v>239.34663616200001</c:v>
                </c:pt>
                <c:pt idx="111">
                  <c:v>235.65504530800001</c:v>
                </c:pt>
                <c:pt idx="112">
                  <c:v>234.96923485299999</c:v>
                </c:pt>
                <c:pt idx="113">
                  <c:v>233.11117774600001</c:v>
                </c:pt>
                <c:pt idx="114">
                  <c:v>62.925868049800002</c:v>
                </c:pt>
                <c:pt idx="115">
                  <c:v>230.98317924700001</c:v>
                </c:pt>
                <c:pt idx="116">
                  <c:v>59.682505744300002</c:v>
                </c:pt>
                <c:pt idx="117">
                  <c:v>66.123363118599997</c:v>
                </c:pt>
                <c:pt idx="118">
                  <c:v>74.968656944299994</c:v>
                </c:pt>
                <c:pt idx="119">
                  <c:v>66.672621323200005</c:v>
                </c:pt>
                <c:pt idx="120">
                  <c:v>61.321339893800001</c:v>
                </c:pt>
                <c:pt idx="121">
                  <c:v>74.063832525400002</c:v>
                </c:pt>
                <c:pt idx="122">
                  <c:v>72.257121482100004</c:v>
                </c:pt>
                <c:pt idx="123">
                  <c:v>71.651216817700004</c:v>
                </c:pt>
                <c:pt idx="124">
                  <c:v>71.241671902700006</c:v>
                </c:pt>
                <c:pt idx="125">
                  <c:v>65.280336211199995</c:v>
                </c:pt>
                <c:pt idx="126">
                  <c:v>63.639595022999998</c:v>
                </c:pt>
                <c:pt idx="127">
                  <c:v>56.582300567300003</c:v>
                </c:pt>
                <c:pt idx="128">
                  <c:v>68.826672298600002</c:v>
                </c:pt>
                <c:pt idx="129">
                  <c:v>76.240333982099997</c:v>
                </c:pt>
                <c:pt idx="130">
                  <c:v>56.051074896499998</c:v>
                </c:pt>
                <c:pt idx="131">
                  <c:v>78.306562402799997</c:v>
                </c:pt>
                <c:pt idx="132">
                  <c:v>78.514078928499998</c:v>
                </c:pt>
                <c:pt idx="133">
                  <c:v>228.40659873499999</c:v>
                </c:pt>
                <c:pt idx="134">
                  <c:v>78.943305499399997</c:v>
                </c:pt>
                <c:pt idx="135">
                  <c:v>229.71863937399999</c:v>
                </c:pt>
                <c:pt idx="136">
                  <c:v>54.325051623699999</c:v>
                </c:pt>
                <c:pt idx="137">
                  <c:v>81.098589907700003</c:v>
                </c:pt>
                <c:pt idx="138">
                  <c:v>82.330003490500005</c:v>
                </c:pt>
                <c:pt idx="139">
                  <c:v>88.977861174500006</c:v>
                </c:pt>
                <c:pt idx="140">
                  <c:v>86.8463781496</c:v>
                </c:pt>
                <c:pt idx="141">
                  <c:v>86.908698519300003</c:v>
                </c:pt>
                <c:pt idx="142">
                  <c:v>86.703878540100007</c:v>
                </c:pt>
                <c:pt idx="143">
                  <c:v>89.878288537100005</c:v>
                </c:pt>
                <c:pt idx="144">
                  <c:v>84.729287273899999</c:v>
                </c:pt>
                <c:pt idx="145">
                  <c:v>83.931586773199996</c:v>
                </c:pt>
                <c:pt idx="146">
                  <c:v>226.164249063</c:v>
                </c:pt>
                <c:pt idx="147">
                  <c:v>52.504006546600003</c:v>
                </c:pt>
                <c:pt idx="148">
                  <c:v>90.9557232473</c:v>
                </c:pt>
                <c:pt idx="149">
                  <c:v>52.277953707400002</c:v>
                </c:pt>
                <c:pt idx="150">
                  <c:v>92.659946165899996</c:v>
                </c:pt>
                <c:pt idx="151">
                  <c:v>92.999876015599995</c:v>
                </c:pt>
                <c:pt idx="152">
                  <c:v>93.833341764400004</c:v>
                </c:pt>
                <c:pt idx="153">
                  <c:v>51.030918984899998</c:v>
                </c:pt>
                <c:pt idx="154">
                  <c:v>224.69110751900001</c:v>
                </c:pt>
                <c:pt idx="155">
                  <c:v>112.90774573500001</c:v>
                </c:pt>
                <c:pt idx="156">
                  <c:v>113.865683038</c:v>
                </c:pt>
                <c:pt idx="157">
                  <c:v>111.138995884</c:v>
                </c:pt>
                <c:pt idx="158">
                  <c:v>222.93489787199999</c:v>
                </c:pt>
                <c:pt idx="159">
                  <c:v>95.0113313632</c:v>
                </c:pt>
                <c:pt idx="160">
                  <c:v>49.628143944199998</c:v>
                </c:pt>
                <c:pt idx="161">
                  <c:v>115.31676327700001</c:v>
                </c:pt>
                <c:pt idx="162">
                  <c:v>95.514656956099998</c:v>
                </c:pt>
                <c:pt idx="163">
                  <c:v>218.842847081</c:v>
                </c:pt>
                <c:pt idx="164">
                  <c:v>48.886736515000003</c:v>
                </c:pt>
                <c:pt idx="165">
                  <c:v>215.949049446</c:v>
                </c:pt>
                <c:pt idx="166">
                  <c:v>215.94650153500001</c:v>
                </c:pt>
                <c:pt idx="167">
                  <c:v>97.016869781400004</c:v>
                </c:pt>
                <c:pt idx="168">
                  <c:v>47.304043562099999</c:v>
                </c:pt>
                <c:pt idx="169">
                  <c:v>42.778290348100001</c:v>
                </c:pt>
                <c:pt idx="170">
                  <c:v>210.17349528</c:v>
                </c:pt>
                <c:pt idx="171">
                  <c:v>45.449809408199997</c:v>
                </c:pt>
                <c:pt idx="172">
                  <c:v>209.63400168300001</c:v>
                </c:pt>
                <c:pt idx="173">
                  <c:v>45.0326752601</c:v>
                </c:pt>
                <c:pt idx="174">
                  <c:v>213.06373529999999</c:v>
                </c:pt>
                <c:pt idx="175">
                  <c:v>213.870693612</c:v>
                </c:pt>
                <c:pt idx="176">
                  <c:v>211.316210582</c:v>
                </c:pt>
                <c:pt idx="177">
                  <c:v>42.2354203756</c:v>
                </c:pt>
                <c:pt idx="178">
                  <c:v>116.286106303</c:v>
                </c:pt>
                <c:pt idx="179">
                  <c:v>44.1604126728</c:v>
                </c:pt>
                <c:pt idx="180">
                  <c:v>116.741650785</c:v>
                </c:pt>
                <c:pt idx="181">
                  <c:v>108.22889601999999</c:v>
                </c:pt>
                <c:pt idx="182">
                  <c:v>108.33295619499999</c:v>
                </c:pt>
                <c:pt idx="183">
                  <c:v>208.25758298</c:v>
                </c:pt>
                <c:pt idx="184">
                  <c:v>108.180866421</c:v>
                </c:pt>
                <c:pt idx="185">
                  <c:v>98.356835159699997</c:v>
                </c:pt>
                <c:pt idx="186">
                  <c:v>99.319883700999995</c:v>
                </c:pt>
                <c:pt idx="187">
                  <c:v>99.391624348999997</c:v>
                </c:pt>
                <c:pt idx="188">
                  <c:v>207.494030791</c:v>
                </c:pt>
                <c:pt idx="189">
                  <c:v>206.34803883699999</c:v>
                </c:pt>
                <c:pt idx="190">
                  <c:v>99.737986034000002</c:v>
                </c:pt>
                <c:pt idx="191">
                  <c:v>119.997371427</c:v>
                </c:pt>
                <c:pt idx="192">
                  <c:v>120.689986447</c:v>
                </c:pt>
                <c:pt idx="193">
                  <c:v>207.14158247500001</c:v>
                </c:pt>
                <c:pt idx="194">
                  <c:v>202.92795859</c:v>
                </c:pt>
                <c:pt idx="195">
                  <c:v>204.223450259</c:v>
                </c:pt>
                <c:pt idx="196">
                  <c:v>122.909643257</c:v>
                </c:pt>
                <c:pt idx="197">
                  <c:v>201.42028275199999</c:v>
                </c:pt>
                <c:pt idx="198">
                  <c:v>198.79414354100001</c:v>
                </c:pt>
                <c:pt idx="199">
                  <c:v>122.051141689</c:v>
                </c:pt>
                <c:pt idx="200">
                  <c:v>123.15896578500001</c:v>
                </c:pt>
                <c:pt idx="201">
                  <c:v>199.29291035400001</c:v>
                </c:pt>
                <c:pt idx="202">
                  <c:v>118.450840094</c:v>
                </c:pt>
                <c:pt idx="203">
                  <c:v>199.56901113000001</c:v>
                </c:pt>
                <c:pt idx="204">
                  <c:v>200.04645380400001</c:v>
                </c:pt>
                <c:pt idx="205">
                  <c:v>40.5631555338</c:v>
                </c:pt>
                <c:pt idx="206">
                  <c:v>39.068266455500002</c:v>
                </c:pt>
                <c:pt idx="207">
                  <c:v>197.44579775700001</c:v>
                </c:pt>
                <c:pt idx="208">
                  <c:v>128.61842179300001</c:v>
                </c:pt>
                <c:pt idx="209">
                  <c:v>101.073765783</c:v>
                </c:pt>
                <c:pt idx="210">
                  <c:v>101.272412816</c:v>
                </c:pt>
                <c:pt idx="211">
                  <c:v>38.307760504299999</c:v>
                </c:pt>
                <c:pt idx="212">
                  <c:v>103.384261704</c:v>
                </c:pt>
                <c:pt idx="213">
                  <c:v>129.75525216200001</c:v>
                </c:pt>
                <c:pt idx="214">
                  <c:v>147.164564606</c:v>
                </c:pt>
                <c:pt idx="215">
                  <c:v>129.54571468899999</c:v>
                </c:pt>
                <c:pt idx="216">
                  <c:v>129.60687267399999</c:v>
                </c:pt>
                <c:pt idx="217">
                  <c:v>105.760923292</c:v>
                </c:pt>
                <c:pt idx="218">
                  <c:v>102.757629094</c:v>
                </c:pt>
                <c:pt idx="219">
                  <c:v>149.01974097600001</c:v>
                </c:pt>
                <c:pt idx="220">
                  <c:v>146.32367654199999</c:v>
                </c:pt>
                <c:pt idx="221">
                  <c:v>133.581504948</c:v>
                </c:pt>
                <c:pt idx="222">
                  <c:v>132.18824932300001</c:v>
                </c:pt>
                <c:pt idx="223">
                  <c:v>194.47252851100001</c:v>
                </c:pt>
                <c:pt idx="224">
                  <c:v>36.0731549566</c:v>
                </c:pt>
                <c:pt idx="225">
                  <c:v>104.54662147800001</c:v>
                </c:pt>
                <c:pt idx="226">
                  <c:v>191.03547979000001</c:v>
                </c:pt>
                <c:pt idx="227">
                  <c:v>36.539347213399999</c:v>
                </c:pt>
                <c:pt idx="228">
                  <c:v>35.842389892</c:v>
                </c:pt>
                <c:pt idx="229">
                  <c:v>169.49684122299999</c:v>
                </c:pt>
                <c:pt idx="230">
                  <c:v>152.422557066</c:v>
                </c:pt>
                <c:pt idx="231">
                  <c:v>193.16103729599999</c:v>
                </c:pt>
                <c:pt idx="232">
                  <c:v>171.15866876499999</c:v>
                </c:pt>
                <c:pt idx="233">
                  <c:v>33.885125420599998</c:v>
                </c:pt>
                <c:pt idx="234">
                  <c:v>144.18930409000001</c:v>
                </c:pt>
                <c:pt idx="235">
                  <c:v>134.554509368</c:v>
                </c:pt>
                <c:pt idx="236">
                  <c:v>171.61610440000001</c:v>
                </c:pt>
                <c:pt idx="237">
                  <c:v>143.99096416099999</c:v>
                </c:pt>
                <c:pt idx="238">
                  <c:v>143.51974210399999</c:v>
                </c:pt>
                <c:pt idx="239">
                  <c:v>135.30570057400001</c:v>
                </c:pt>
                <c:pt idx="240">
                  <c:v>153.31779557499999</c:v>
                </c:pt>
                <c:pt idx="241">
                  <c:v>187.70559686600001</c:v>
                </c:pt>
                <c:pt idx="242">
                  <c:v>186.38040305999999</c:v>
                </c:pt>
                <c:pt idx="243">
                  <c:v>154.52033155000001</c:v>
                </c:pt>
                <c:pt idx="244">
                  <c:v>182.67313443699999</c:v>
                </c:pt>
                <c:pt idx="245">
                  <c:v>168.24577013300001</c:v>
                </c:pt>
                <c:pt idx="246">
                  <c:v>178.29687733899999</c:v>
                </c:pt>
                <c:pt idx="247">
                  <c:v>183.566851679</c:v>
                </c:pt>
                <c:pt idx="248">
                  <c:v>185.30104443299999</c:v>
                </c:pt>
                <c:pt idx="249">
                  <c:v>176.016493973</c:v>
                </c:pt>
                <c:pt idx="250">
                  <c:v>180.500280463</c:v>
                </c:pt>
                <c:pt idx="251">
                  <c:v>173.72385726600001</c:v>
                </c:pt>
                <c:pt idx="252">
                  <c:v>177.50482939400001</c:v>
                </c:pt>
                <c:pt idx="253">
                  <c:v>172.88533975000001</c:v>
                </c:pt>
                <c:pt idx="254">
                  <c:v>167.38254171899999</c:v>
                </c:pt>
                <c:pt idx="255">
                  <c:v>180.781050228</c:v>
                </c:pt>
                <c:pt idx="256">
                  <c:v>179.92239665700001</c:v>
                </c:pt>
                <c:pt idx="257">
                  <c:v>32.576169624599999</c:v>
                </c:pt>
                <c:pt idx="258">
                  <c:v>174.10765255199999</c:v>
                </c:pt>
                <c:pt idx="259">
                  <c:v>163.03262417600001</c:v>
                </c:pt>
                <c:pt idx="260">
                  <c:v>161.977954071</c:v>
                </c:pt>
                <c:pt idx="261">
                  <c:v>165.32617918599999</c:v>
                </c:pt>
                <c:pt idx="262">
                  <c:v>165.125815711</c:v>
                </c:pt>
                <c:pt idx="263">
                  <c:v>165.27091120700001</c:v>
                </c:pt>
                <c:pt idx="264">
                  <c:v>140.479547414</c:v>
                </c:pt>
                <c:pt idx="265">
                  <c:v>158.54317019800001</c:v>
                </c:pt>
                <c:pt idx="266">
                  <c:v>158.24766410300001</c:v>
                </c:pt>
                <c:pt idx="267">
                  <c:v>158.68209518399999</c:v>
                </c:pt>
                <c:pt idx="268">
                  <c:v>160.77061176800001</c:v>
                </c:pt>
                <c:pt idx="269">
                  <c:v>139.05378648600001</c:v>
                </c:pt>
                <c:pt idx="270">
                  <c:v>155.90707694700001</c:v>
                </c:pt>
                <c:pt idx="271">
                  <c:v>31.698648871</c:v>
                </c:pt>
                <c:pt idx="272">
                  <c:v>138.06930115099999</c:v>
                </c:pt>
                <c:pt idx="273">
                  <c:v>29.924900022399999</c:v>
                </c:pt>
                <c:pt idx="274">
                  <c:v>29.433672316999999</c:v>
                </c:pt>
                <c:pt idx="275">
                  <c:v>29.073605314000002</c:v>
                </c:pt>
                <c:pt idx="276">
                  <c:v>26.571027898099999</c:v>
                </c:pt>
                <c:pt idx="277">
                  <c:v>24.1754294381</c:v>
                </c:pt>
                <c:pt idx="278">
                  <c:v>23.7540134688</c:v>
                </c:pt>
                <c:pt idx="279">
                  <c:v>23.152652038500001</c:v>
                </c:pt>
                <c:pt idx="280">
                  <c:v>21.211291640199999</c:v>
                </c:pt>
                <c:pt idx="281">
                  <c:v>20.306551132799999</c:v>
                </c:pt>
                <c:pt idx="282">
                  <c:v>18.759842880899999</c:v>
                </c:pt>
                <c:pt idx="283">
                  <c:v>16.5443976918</c:v>
                </c:pt>
                <c:pt idx="284">
                  <c:v>16.242436607399998</c:v>
                </c:pt>
                <c:pt idx="285">
                  <c:v>15.593664673499999</c:v>
                </c:pt>
                <c:pt idx="286">
                  <c:v>14.028804710099999</c:v>
                </c:pt>
                <c:pt idx="287">
                  <c:v>13.278425265899999</c:v>
                </c:pt>
                <c:pt idx="288">
                  <c:v>11.409346107299999</c:v>
                </c:pt>
                <c:pt idx="289">
                  <c:v>10.598139232599999</c:v>
                </c:pt>
                <c:pt idx="290">
                  <c:v>8.3637636038800007</c:v>
                </c:pt>
                <c:pt idx="291">
                  <c:v>7.5306482275200004</c:v>
                </c:pt>
                <c:pt idx="292">
                  <c:v>6.17831783978</c:v>
                </c:pt>
                <c:pt idx="293">
                  <c:v>4.9737429225899996</c:v>
                </c:pt>
                <c:pt idx="294">
                  <c:v>4.3373424797900002</c:v>
                </c:pt>
                <c:pt idx="295">
                  <c:v>5.7458536083900003E-2</c:v>
                </c:pt>
                <c:pt idx="296">
                  <c:v>0.12699085802000001</c:v>
                </c:pt>
                <c:pt idx="297">
                  <c:v>5.2245855159600001E-2</c:v>
                </c:pt>
                <c:pt idx="298">
                  <c:v>0.309177588093</c:v>
                </c:pt>
                <c:pt idx="299">
                  <c:v>2.53924167003</c:v>
                </c:pt>
                <c:pt idx="300">
                  <c:v>0</c:v>
                </c:pt>
              </c:numCache>
            </c:numRef>
          </c:xVal>
          <c:yVal>
            <c:numRef>
              <c:f>'profile 8-5'!$B$2:$B$302</c:f>
              <c:numCache>
                <c:formatCode>0.0</c:formatCode>
                <c:ptCount val="301"/>
                <c:pt idx="0">
                  <c:v>656.180337076</c:v>
                </c:pt>
                <c:pt idx="1">
                  <c:v>656.17922745600004</c:v>
                </c:pt>
                <c:pt idx="2">
                  <c:v>656.16054778199998</c:v>
                </c:pt>
                <c:pt idx="3">
                  <c:v>656.16001360400003</c:v>
                </c:pt>
                <c:pt idx="4">
                  <c:v>656.12536993100002</c:v>
                </c:pt>
                <c:pt idx="5">
                  <c:v>656.09698802100002</c:v>
                </c:pt>
                <c:pt idx="6">
                  <c:v>656.01846647499997</c:v>
                </c:pt>
                <c:pt idx="7">
                  <c:v>655.95459001699999</c:v>
                </c:pt>
                <c:pt idx="8">
                  <c:v>655.95119793699996</c:v>
                </c:pt>
                <c:pt idx="9">
                  <c:v>655.93469013499998</c:v>
                </c:pt>
                <c:pt idx="10">
                  <c:v>655.76402654200001</c:v>
                </c:pt>
                <c:pt idx="11">
                  <c:v>655.727971174</c:v>
                </c:pt>
                <c:pt idx="12">
                  <c:v>655.58179724399997</c:v>
                </c:pt>
                <c:pt idx="13">
                  <c:v>655.57000088200004</c:v>
                </c:pt>
                <c:pt idx="14">
                  <c:v>655.03747708100002</c:v>
                </c:pt>
                <c:pt idx="15">
                  <c:v>654.73667915199997</c:v>
                </c:pt>
                <c:pt idx="16">
                  <c:v>654.68406490300003</c:v>
                </c:pt>
                <c:pt idx="17">
                  <c:v>654.67473647199995</c:v>
                </c:pt>
                <c:pt idx="18">
                  <c:v>654.55309469999997</c:v>
                </c:pt>
                <c:pt idx="19">
                  <c:v>654.51029849899999</c:v>
                </c:pt>
                <c:pt idx="20">
                  <c:v>654.49791842399998</c:v>
                </c:pt>
                <c:pt idx="21">
                  <c:v>654.46202049800002</c:v>
                </c:pt>
                <c:pt idx="22">
                  <c:v>654.42873439799996</c:v>
                </c:pt>
                <c:pt idx="23">
                  <c:v>654.35779950999995</c:v>
                </c:pt>
                <c:pt idx="24">
                  <c:v>654.14922396500003</c:v>
                </c:pt>
                <c:pt idx="25">
                  <c:v>653.94805399899997</c:v>
                </c:pt>
                <c:pt idx="26">
                  <c:v>653.86656656000002</c:v>
                </c:pt>
                <c:pt idx="27">
                  <c:v>653.85747247799998</c:v>
                </c:pt>
                <c:pt idx="28">
                  <c:v>653.67929263200006</c:v>
                </c:pt>
                <c:pt idx="29">
                  <c:v>653.43685237900002</c:v>
                </c:pt>
                <c:pt idx="30">
                  <c:v>653.37569386799998</c:v>
                </c:pt>
                <c:pt idx="31">
                  <c:v>653.150906803</c:v>
                </c:pt>
                <c:pt idx="32">
                  <c:v>653.00645913400001</c:v>
                </c:pt>
                <c:pt idx="33">
                  <c:v>652.95299999999997</c:v>
                </c:pt>
                <c:pt idx="34">
                  <c:v>652.85119471899998</c:v>
                </c:pt>
                <c:pt idx="35">
                  <c:v>652.81797731899997</c:v>
                </c:pt>
                <c:pt idx="36">
                  <c:v>652.60007139300001</c:v>
                </c:pt>
                <c:pt idx="37">
                  <c:v>652.59140334799997</c:v>
                </c:pt>
                <c:pt idx="38">
                  <c:v>652.55374774300003</c:v>
                </c:pt>
                <c:pt idx="39">
                  <c:v>652.47639874399999</c:v>
                </c:pt>
                <c:pt idx="40">
                  <c:v>652.42087074999995</c:v>
                </c:pt>
                <c:pt idx="41">
                  <c:v>652.41805691000002</c:v>
                </c:pt>
                <c:pt idx="42">
                  <c:v>652.41717789500001</c:v>
                </c:pt>
                <c:pt idx="43">
                  <c:v>652.394103159</c:v>
                </c:pt>
                <c:pt idx="44">
                  <c:v>652.38196529799995</c:v>
                </c:pt>
                <c:pt idx="45">
                  <c:v>652.38091207399998</c:v>
                </c:pt>
                <c:pt idx="46">
                  <c:v>652.37141031600004</c:v>
                </c:pt>
                <c:pt idx="47">
                  <c:v>652.36893412100005</c:v>
                </c:pt>
                <c:pt idx="48">
                  <c:v>652.36043884699995</c:v>
                </c:pt>
                <c:pt idx="49">
                  <c:v>652.35251831400001</c:v>
                </c:pt>
                <c:pt idx="50">
                  <c:v>652.350156169</c:v>
                </c:pt>
                <c:pt idx="51">
                  <c:v>652.32899999999995</c:v>
                </c:pt>
                <c:pt idx="52">
                  <c:v>652.25020231300005</c:v>
                </c:pt>
                <c:pt idx="53">
                  <c:v>652.24649033399999</c:v>
                </c:pt>
                <c:pt idx="54">
                  <c:v>652.23099999999999</c:v>
                </c:pt>
                <c:pt idx="55">
                  <c:v>652.21859251299998</c:v>
                </c:pt>
                <c:pt idx="56">
                  <c:v>652.19520599299995</c:v>
                </c:pt>
                <c:pt idx="57">
                  <c:v>652.18977522600005</c:v>
                </c:pt>
                <c:pt idx="58">
                  <c:v>652.18586883199998</c:v>
                </c:pt>
                <c:pt idx="59">
                  <c:v>652.12146071300003</c:v>
                </c:pt>
                <c:pt idx="60">
                  <c:v>652.11776204099999</c:v>
                </c:pt>
                <c:pt idx="61">
                  <c:v>652.11628832400004</c:v>
                </c:pt>
                <c:pt idx="62">
                  <c:v>652.1</c:v>
                </c:pt>
                <c:pt idx="63">
                  <c:v>652.07535054699997</c:v>
                </c:pt>
                <c:pt idx="64">
                  <c:v>651.99029439000003</c:v>
                </c:pt>
                <c:pt idx="65">
                  <c:v>651.97288773699995</c:v>
                </c:pt>
                <c:pt idx="66">
                  <c:v>651.96914408199996</c:v>
                </c:pt>
                <c:pt idx="67">
                  <c:v>651.96901891300001</c:v>
                </c:pt>
                <c:pt idx="68">
                  <c:v>651.96900000000005</c:v>
                </c:pt>
                <c:pt idx="69">
                  <c:v>651.96900000000005</c:v>
                </c:pt>
                <c:pt idx="70">
                  <c:v>651.94698334400005</c:v>
                </c:pt>
                <c:pt idx="71">
                  <c:v>651.93910421700002</c:v>
                </c:pt>
                <c:pt idx="72">
                  <c:v>651.93604151900001</c:v>
                </c:pt>
                <c:pt idx="73">
                  <c:v>651.930003414</c:v>
                </c:pt>
                <c:pt idx="74">
                  <c:v>651.92757330999996</c:v>
                </c:pt>
                <c:pt idx="75">
                  <c:v>651.91403207899998</c:v>
                </c:pt>
                <c:pt idx="76">
                  <c:v>651.90300000000002</c:v>
                </c:pt>
                <c:pt idx="77">
                  <c:v>651.90300000000002</c:v>
                </c:pt>
                <c:pt idx="78">
                  <c:v>651.90161572399995</c:v>
                </c:pt>
                <c:pt idx="79">
                  <c:v>651.89556465199996</c:v>
                </c:pt>
                <c:pt idx="80">
                  <c:v>651.89513599300005</c:v>
                </c:pt>
                <c:pt idx="81">
                  <c:v>651.88703711000005</c:v>
                </c:pt>
                <c:pt idx="82">
                  <c:v>651.88172934199997</c:v>
                </c:pt>
                <c:pt idx="83">
                  <c:v>651.87721731900001</c:v>
                </c:pt>
                <c:pt idx="84">
                  <c:v>649.17333540300001</c:v>
                </c:pt>
                <c:pt idx="85">
                  <c:v>649.13369621000004</c:v>
                </c:pt>
                <c:pt idx="86">
                  <c:v>647.67668831499998</c:v>
                </c:pt>
                <c:pt idx="87">
                  <c:v>646.54040095400001</c:v>
                </c:pt>
                <c:pt idx="88">
                  <c:v>639.62877006500003</c:v>
                </c:pt>
                <c:pt idx="89">
                  <c:v>637.33282485899997</c:v>
                </c:pt>
                <c:pt idx="90">
                  <c:v>635.57390664499997</c:v>
                </c:pt>
                <c:pt idx="91">
                  <c:v>632.42681953399995</c:v>
                </c:pt>
                <c:pt idx="92">
                  <c:v>625.76532482100004</c:v>
                </c:pt>
                <c:pt idx="93">
                  <c:v>625.32838782199997</c:v>
                </c:pt>
                <c:pt idx="94">
                  <c:v>624.69157336299997</c:v>
                </c:pt>
                <c:pt idx="95">
                  <c:v>624.54083226299997</c:v>
                </c:pt>
                <c:pt idx="96">
                  <c:v>622.00031723699999</c:v>
                </c:pt>
                <c:pt idx="97">
                  <c:v>619.77652590499997</c:v>
                </c:pt>
                <c:pt idx="98">
                  <c:v>616.65483043899997</c:v>
                </c:pt>
                <c:pt idx="99">
                  <c:v>612.04221247800001</c:v>
                </c:pt>
                <c:pt idx="100">
                  <c:v>611.54700924899998</c:v>
                </c:pt>
                <c:pt idx="101">
                  <c:v>603.41830684800004</c:v>
                </c:pt>
                <c:pt idx="102">
                  <c:v>601.335502658</c:v>
                </c:pt>
                <c:pt idx="103">
                  <c:v>598.68300096200005</c:v>
                </c:pt>
                <c:pt idx="104">
                  <c:v>598.15948959900004</c:v>
                </c:pt>
                <c:pt idx="105">
                  <c:v>592</c:v>
                </c:pt>
                <c:pt idx="106">
                  <c:v>591.83351420199995</c:v>
                </c:pt>
                <c:pt idx="107">
                  <c:v>590.28234533199998</c:v>
                </c:pt>
                <c:pt idx="108">
                  <c:v>590.14690194499997</c:v>
                </c:pt>
                <c:pt idx="109">
                  <c:v>588.94568290400002</c:v>
                </c:pt>
                <c:pt idx="110">
                  <c:v>588.94408118000001</c:v>
                </c:pt>
                <c:pt idx="111">
                  <c:v>587.80681218300003</c:v>
                </c:pt>
                <c:pt idx="112">
                  <c:v>587.17200000000003</c:v>
                </c:pt>
                <c:pt idx="113">
                  <c:v>585.05878531200005</c:v>
                </c:pt>
                <c:pt idx="114">
                  <c:v>583.99934184999995</c:v>
                </c:pt>
                <c:pt idx="115">
                  <c:v>583.99634556700005</c:v>
                </c:pt>
                <c:pt idx="116">
                  <c:v>583.96135540299997</c:v>
                </c:pt>
                <c:pt idx="117">
                  <c:v>583.85430300400003</c:v>
                </c:pt>
                <c:pt idx="118">
                  <c:v>583.84793011299996</c:v>
                </c:pt>
                <c:pt idx="119">
                  <c:v>583.84756884199999</c:v>
                </c:pt>
                <c:pt idx="120">
                  <c:v>583.84252361300003</c:v>
                </c:pt>
                <c:pt idx="121">
                  <c:v>583.79911926399996</c:v>
                </c:pt>
                <c:pt idx="122">
                  <c:v>583.79750655299995</c:v>
                </c:pt>
                <c:pt idx="123">
                  <c:v>583.79447450600003</c:v>
                </c:pt>
                <c:pt idx="124">
                  <c:v>583.79300000000001</c:v>
                </c:pt>
                <c:pt idx="125">
                  <c:v>583.79069285399999</c:v>
                </c:pt>
                <c:pt idx="126">
                  <c:v>583.75895052199996</c:v>
                </c:pt>
                <c:pt idx="127">
                  <c:v>583.75082416099997</c:v>
                </c:pt>
                <c:pt idx="128">
                  <c:v>583.64323003899995</c:v>
                </c:pt>
                <c:pt idx="129">
                  <c:v>583.63415994699994</c:v>
                </c:pt>
                <c:pt idx="130">
                  <c:v>583.60364926600005</c:v>
                </c:pt>
                <c:pt idx="131">
                  <c:v>583.58038546099999</c:v>
                </c:pt>
                <c:pt idx="132">
                  <c:v>583.56209091899996</c:v>
                </c:pt>
                <c:pt idx="133">
                  <c:v>583.56141583399994</c:v>
                </c:pt>
                <c:pt idx="134">
                  <c:v>583.546181123</c:v>
                </c:pt>
                <c:pt idx="135">
                  <c:v>583.43308080999998</c:v>
                </c:pt>
                <c:pt idx="136">
                  <c:v>583.25714135299995</c:v>
                </c:pt>
                <c:pt idx="137">
                  <c:v>583.12144883899998</c:v>
                </c:pt>
                <c:pt idx="138">
                  <c:v>583.11295196799995</c:v>
                </c:pt>
                <c:pt idx="139">
                  <c:v>583.10657496500005</c:v>
                </c:pt>
                <c:pt idx="140">
                  <c:v>583.07920856299995</c:v>
                </c:pt>
                <c:pt idx="141">
                  <c:v>583.07105889800005</c:v>
                </c:pt>
                <c:pt idx="142">
                  <c:v>583.06244560000005</c:v>
                </c:pt>
                <c:pt idx="143">
                  <c:v>583.04450093800006</c:v>
                </c:pt>
                <c:pt idx="144">
                  <c:v>583.00261737100004</c:v>
                </c:pt>
                <c:pt idx="145">
                  <c:v>582.98232799200002</c:v>
                </c:pt>
                <c:pt idx="146">
                  <c:v>582.92424014400001</c:v>
                </c:pt>
                <c:pt idx="147">
                  <c:v>582.91710670600003</c:v>
                </c:pt>
                <c:pt idx="148">
                  <c:v>582.90832720799995</c:v>
                </c:pt>
                <c:pt idx="149">
                  <c:v>582.90700000000004</c:v>
                </c:pt>
                <c:pt idx="150">
                  <c:v>582.62929314500002</c:v>
                </c:pt>
                <c:pt idx="151">
                  <c:v>582.57565068099996</c:v>
                </c:pt>
                <c:pt idx="152">
                  <c:v>582.51784939900006</c:v>
                </c:pt>
                <c:pt idx="153">
                  <c:v>582.47279360300001</c:v>
                </c:pt>
                <c:pt idx="154">
                  <c:v>582.44136976899995</c:v>
                </c:pt>
                <c:pt idx="155">
                  <c:v>582.34900000000005</c:v>
                </c:pt>
                <c:pt idx="156">
                  <c:v>582.34758944500004</c:v>
                </c:pt>
                <c:pt idx="157">
                  <c:v>582.34377149900001</c:v>
                </c:pt>
                <c:pt idx="158">
                  <c:v>582.294747401</c:v>
                </c:pt>
                <c:pt idx="159">
                  <c:v>582.28131322299998</c:v>
                </c:pt>
                <c:pt idx="160">
                  <c:v>582.26496545299995</c:v>
                </c:pt>
                <c:pt idx="161">
                  <c:v>582.25088149099997</c:v>
                </c:pt>
                <c:pt idx="162">
                  <c:v>582.21173676000001</c:v>
                </c:pt>
                <c:pt idx="163">
                  <c:v>582.18665631900001</c:v>
                </c:pt>
                <c:pt idx="164">
                  <c:v>582.16368279699998</c:v>
                </c:pt>
                <c:pt idx="165">
                  <c:v>582.152180262</c:v>
                </c:pt>
                <c:pt idx="166">
                  <c:v>582.15199959300003</c:v>
                </c:pt>
                <c:pt idx="167">
                  <c:v>582.08190302000003</c:v>
                </c:pt>
                <c:pt idx="168">
                  <c:v>582.06403993599997</c:v>
                </c:pt>
                <c:pt idx="169">
                  <c:v>582.06240835999995</c:v>
                </c:pt>
                <c:pt idx="170">
                  <c:v>582.06201962499995</c:v>
                </c:pt>
                <c:pt idx="171">
                  <c:v>582.05399999999997</c:v>
                </c:pt>
                <c:pt idx="172">
                  <c:v>582.04880852600002</c:v>
                </c:pt>
                <c:pt idx="173">
                  <c:v>582.04631848700001</c:v>
                </c:pt>
                <c:pt idx="174">
                  <c:v>582.04491536</c:v>
                </c:pt>
                <c:pt idx="175">
                  <c:v>582.03654144400002</c:v>
                </c:pt>
                <c:pt idx="176">
                  <c:v>582.03304249200005</c:v>
                </c:pt>
                <c:pt idx="177">
                  <c:v>582.03090724799995</c:v>
                </c:pt>
                <c:pt idx="178">
                  <c:v>582.02099999999996</c:v>
                </c:pt>
                <c:pt idx="179">
                  <c:v>582.01365974700002</c:v>
                </c:pt>
                <c:pt idx="180">
                  <c:v>582.00912258100004</c:v>
                </c:pt>
                <c:pt idx="181">
                  <c:v>581.98975975999997</c:v>
                </c:pt>
                <c:pt idx="182">
                  <c:v>581.98865140500004</c:v>
                </c:pt>
                <c:pt idx="183">
                  <c:v>581.98728442799995</c:v>
                </c:pt>
                <c:pt idx="184">
                  <c:v>581.97782540399999</c:v>
                </c:pt>
                <c:pt idx="185">
                  <c:v>581.95964683</c:v>
                </c:pt>
                <c:pt idx="186">
                  <c:v>581.89010663399995</c:v>
                </c:pt>
                <c:pt idx="187">
                  <c:v>581.88995985400004</c:v>
                </c:pt>
                <c:pt idx="188">
                  <c:v>581.88958014000002</c:v>
                </c:pt>
                <c:pt idx="189">
                  <c:v>581.88743576100001</c:v>
                </c:pt>
                <c:pt idx="190">
                  <c:v>581.87569053799996</c:v>
                </c:pt>
                <c:pt idx="191">
                  <c:v>581.85699999999997</c:v>
                </c:pt>
                <c:pt idx="192">
                  <c:v>581.85699999999997</c:v>
                </c:pt>
                <c:pt idx="193">
                  <c:v>581.84944164299998</c:v>
                </c:pt>
                <c:pt idx="194">
                  <c:v>581.84899254000004</c:v>
                </c:pt>
                <c:pt idx="195">
                  <c:v>581.82379477799998</c:v>
                </c:pt>
                <c:pt idx="196">
                  <c:v>581.81872707699995</c:v>
                </c:pt>
                <c:pt idx="197">
                  <c:v>581.80880824999997</c:v>
                </c:pt>
                <c:pt idx="198">
                  <c:v>581.8048536</c:v>
                </c:pt>
                <c:pt idx="199">
                  <c:v>581.800494039</c:v>
                </c:pt>
                <c:pt idx="200">
                  <c:v>581.79156719299999</c:v>
                </c:pt>
                <c:pt idx="201">
                  <c:v>581.79003276799995</c:v>
                </c:pt>
                <c:pt idx="202">
                  <c:v>581.78770374500004</c:v>
                </c:pt>
                <c:pt idx="203">
                  <c:v>581.75997981600005</c:v>
                </c:pt>
                <c:pt idx="204">
                  <c:v>581.73292377099995</c:v>
                </c:pt>
                <c:pt idx="205">
                  <c:v>581.72808049699995</c:v>
                </c:pt>
                <c:pt idx="206">
                  <c:v>581.65632562999997</c:v>
                </c:pt>
                <c:pt idx="207">
                  <c:v>581.577269183</c:v>
                </c:pt>
                <c:pt idx="208">
                  <c:v>581.57665459899999</c:v>
                </c:pt>
                <c:pt idx="209">
                  <c:v>581.57319462600003</c:v>
                </c:pt>
                <c:pt idx="210">
                  <c:v>581.56246636499998</c:v>
                </c:pt>
                <c:pt idx="211">
                  <c:v>581.52312686799996</c:v>
                </c:pt>
                <c:pt idx="212">
                  <c:v>581.50307315700002</c:v>
                </c:pt>
                <c:pt idx="213">
                  <c:v>581.50022616499996</c:v>
                </c:pt>
                <c:pt idx="214">
                  <c:v>581.49745557999995</c:v>
                </c:pt>
                <c:pt idx="215">
                  <c:v>581.496075335</c:v>
                </c:pt>
                <c:pt idx="216">
                  <c:v>581.496037731</c:v>
                </c:pt>
                <c:pt idx="217">
                  <c:v>581.46420700500005</c:v>
                </c:pt>
                <c:pt idx="218">
                  <c:v>581.46208680699999</c:v>
                </c:pt>
                <c:pt idx="219">
                  <c:v>581.42928204199995</c:v>
                </c:pt>
                <c:pt idx="220">
                  <c:v>581.41514593700003</c:v>
                </c:pt>
                <c:pt idx="221">
                  <c:v>581.41463819099999</c:v>
                </c:pt>
                <c:pt idx="222">
                  <c:v>581.39684047200001</c:v>
                </c:pt>
                <c:pt idx="223">
                  <c:v>581.38296927900001</c:v>
                </c:pt>
                <c:pt idx="224">
                  <c:v>581.37270187800004</c:v>
                </c:pt>
                <c:pt idx="225">
                  <c:v>581.35635015000003</c:v>
                </c:pt>
                <c:pt idx="226">
                  <c:v>581.35603523999998</c:v>
                </c:pt>
                <c:pt idx="227">
                  <c:v>581.34704038999996</c:v>
                </c:pt>
                <c:pt idx="228">
                  <c:v>581.33162188699998</c:v>
                </c:pt>
                <c:pt idx="229">
                  <c:v>581.27057028499996</c:v>
                </c:pt>
                <c:pt idx="230">
                  <c:v>581.26700746500001</c:v>
                </c:pt>
                <c:pt idx="231">
                  <c:v>581.265337757</c:v>
                </c:pt>
                <c:pt idx="232">
                  <c:v>581.25364485600005</c:v>
                </c:pt>
                <c:pt idx="233">
                  <c:v>581.20391117899999</c:v>
                </c:pt>
                <c:pt idx="234">
                  <c:v>581.20089938900003</c:v>
                </c:pt>
                <c:pt idx="235">
                  <c:v>581.19222814900002</c:v>
                </c:pt>
                <c:pt idx="236">
                  <c:v>581.18028626399996</c:v>
                </c:pt>
                <c:pt idx="237">
                  <c:v>581.136674911</c:v>
                </c:pt>
                <c:pt idx="238">
                  <c:v>581.13238760199999</c:v>
                </c:pt>
                <c:pt idx="239">
                  <c:v>581.11202292200005</c:v>
                </c:pt>
                <c:pt idx="240">
                  <c:v>581.110744909</c:v>
                </c:pt>
                <c:pt idx="241">
                  <c:v>581.08110681200003</c:v>
                </c:pt>
                <c:pt idx="242">
                  <c:v>581.07200445900003</c:v>
                </c:pt>
                <c:pt idx="243">
                  <c:v>581.04422335200002</c:v>
                </c:pt>
                <c:pt idx="244">
                  <c:v>581.03156243700005</c:v>
                </c:pt>
                <c:pt idx="245">
                  <c:v>581.03009212100005</c:v>
                </c:pt>
                <c:pt idx="246">
                  <c:v>581.00757575800003</c:v>
                </c:pt>
                <c:pt idx="247">
                  <c:v>581.00400000000002</c:v>
                </c:pt>
                <c:pt idx="248">
                  <c:v>581.00400000000002</c:v>
                </c:pt>
                <c:pt idx="249">
                  <c:v>580.99371405700003</c:v>
                </c:pt>
                <c:pt idx="250">
                  <c:v>580.99272264299998</c:v>
                </c:pt>
                <c:pt idx="251">
                  <c:v>580.98844348099999</c:v>
                </c:pt>
                <c:pt idx="252">
                  <c:v>580.98512628200001</c:v>
                </c:pt>
                <c:pt idx="253">
                  <c:v>580.98501358700003</c:v>
                </c:pt>
                <c:pt idx="254">
                  <c:v>580.97665886699997</c:v>
                </c:pt>
                <c:pt idx="255">
                  <c:v>580.97424889399997</c:v>
                </c:pt>
                <c:pt idx="256">
                  <c:v>580.97350700000004</c:v>
                </c:pt>
                <c:pt idx="257">
                  <c:v>580.95452129900002</c:v>
                </c:pt>
                <c:pt idx="258">
                  <c:v>580.93989904399996</c:v>
                </c:pt>
                <c:pt idx="259">
                  <c:v>580.93799999999999</c:v>
                </c:pt>
                <c:pt idx="260">
                  <c:v>580.92397316400002</c:v>
                </c:pt>
                <c:pt idx="261">
                  <c:v>580.91271959400001</c:v>
                </c:pt>
                <c:pt idx="262">
                  <c:v>580.90614891999996</c:v>
                </c:pt>
                <c:pt idx="263">
                  <c:v>580.90605807099996</c:v>
                </c:pt>
                <c:pt idx="264">
                  <c:v>580.88684056900001</c:v>
                </c:pt>
                <c:pt idx="265">
                  <c:v>580.87281782800005</c:v>
                </c:pt>
                <c:pt idx="266">
                  <c:v>580.87244034699995</c:v>
                </c:pt>
                <c:pt idx="267">
                  <c:v>580.86896132100003</c:v>
                </c:pt>
                <c:pt idx="268">
                  <c:v>580.86878366099995</c:v>
                </c:pt>
                <c:pt idx="269">
                  <c:v>580.86573142500004</c:v>
                </c:pt>
                <c:pt idx="270">
                  <c:v>580.83623889199998</c:v>
                </c:pt>
                <c:pt idx="271">
                  <c:v>580.78321353800004</c:v>
                </c:pt>
                <c:pt idx="272">
                  <c:v>580.74602573300001</c:v>
                </c:pt>
                <c:pt idx="273">
                  <c:v>580.58796330300004</c:v>
                </c:pt>
                <c:pt idx="274">
                  <c:v>580.577</c:v>
                </c:pt>
                <c:pt idx="275">
                  <c:v>580.57335274299999</c:v>
                </c:pt>
                <c:pt idx="276">
                  <c:v>580.34799999999996</c:v>
                </c:pt>
                <c:pt idx="277">
                  <c:v>580.02718900000002</c:v>
                </c:pt>
                <c:pt idx="278">
                  <c:v>580.02024974999995</c:v>
                </c:pt>
                <c:pt idx="279">
                  <c:v>580.00562641700003</c:v>
                </c:pt>
                <c:pt idx="280">
                  <c:v>579.71196488700002</c:v>
                </c:pt>
                <c:pt idx="281">
                  <c:v>579.59266977300001</c:v>
                </c:pt>
                <c:pt idx="282">
                  <c:v>579.28830076600002</c:v>
                </c:pt>
                <c:pt idx="283">
                  <c:v>579.005546202</c:v>
                </c:pt>
                <c:pt idx="284">
                  <c:v>578.97134241900005</c:v>
                </c:pt>
                <c:pt idx="285">
                  <c:v>578.83556987999998</c:v>
                </c:pt>
                <c:pt idx="286">
                  <c:v>578.77388171999996</c:v>
                </c:pt>
                <c:pt idx="287">
                  <c:v>578.63438319700003</c:v>
                </c:pt>
                <c:pt idx="288">
                  <c:v>578.55697429600002</c:v>
                </c:pt>
                <c:pt idx="289">
                  <c:v>578.50437037699999</c:v>
                </c:pt>
                <c:pt idx="290">
                  <c:v>578.30293329100004</c:v>
                </c:pt>
                <c:pt idx="291">
                  <c:v>578.27622569200003</c:v>
                </c:pt>
                <c:pt idx="292">
                  <c:v>578.17578113399998</c:v>
                </c:pt>
                <c:pt idx="293">
                  <c:v>577.860159501</c:v>
                </c:pt>
                <c:pt idx="294">
                  <c:v>577.79344875599998</c:v>
                </c:pt>
                <c:pt idx="295">
                  <c:v>577.75583261999998</c:v>
                </c:pt>
                <c:pt idx="296">
                  <c:v>577.75575687399999</c:v>
                </c:pt>
                <c:pt idx="297">
                  <c:v>577.75423705499998</c:v>
                </c:pt>
                <c:pt idx="298">
                  <c:v>577.75378670600003</c:v>
                </c:pt>
                <c:pt idx="299">
                  <c:v>577.67519937199995</c:v>
                </c:pt>
                <c:pt idx="300">
                  <c:v>577.67486852299999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2432"/>
        <c:axId val="48363392"/>
      </c:scatterChart>
      <c:valAx>
        <c:axId val="6472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8363392"/>
        <c:crosses val="autoZero"/>
        <c:crossBetween val="midCat"/>
      </c:valAx>
      <c:valAx>
        <c:axId val="48363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Elevation (feet)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64722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4</xdr:row>
      <xdr:rowOff>119062</xdr:rowOff>
    </xdr:from>
    <xdr:to>
      <xdr:col>14</xdr:col>
      <xdr:colOff>4762</xdr:colOff>
      <xdr:row>19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activeCell="E107" sqref="E10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s="2">
        <v>362.43749097099999</v>
      </c>
      <c r="B2" s="2">
        <v>656.180337076</v>
      </c>
      <c r="C2" t="s">
        <v>2</v>
      </c>
      <c r="D2" t="s">
        <v>3</v>
      </c>
    </row>
    <row r="3" spans="1:4" x14ac:dyDescent="0.25">
      <c r="A3" s="2">
        <v>361.14031681699998</v>
      </c>
      <c r="B3" s="2">
        <v>656.17922745600004</v>
      </c>
      <c r="C3" t="s">
        <v>2</v>
      </c>
    </row>
    <row r="4" spans="1:4" x14ac:dyDescent="0.25">
      <c r="A4" s="2">
        <v>360.33496112699999</v>
      </c>
      <c r="B4" s="2">
        <v>656.16054778199998</v>
      </c>
      <c r="C4" t="s">
        <v>2</v>
      </c>
    </row>
    <row r="5" spans="1:4" x14ac:dyDescent="0.25">
      <c r="A5" s="2">
        <v>358.849024423</v>
      </c>
      <c r="B5" s="2">
        <v>656.16001360400003</v>
      </c>
      <c r="C5" t="s">
        <v>2</v>
      </c>
    </row>
    <row r="6" spans="1:4" x14ac:dyDescent="0.25">
      <c r="A6" s="2">
        <v>357.33238246500002</v>
      </c>
      <c r="B6" s="2">
        <v>656.12536993100002</v>
      </c>
      <c r="C6" t="s">
        <v>2</v>
      </c>
    </row>
    <row r="7" spans="1:4" x14ac:dyDescent="0.25">
      <c r="A7" s="2">
        <v>354.39868450300003</v>
      </c>
      <c r="B7" s="2">
        <v>656.09698802100002</v>
      </c>
      <c r="C7" t="s">
        <v>2</v>
      </c>
    </row>
    <row r="8" spans="1:4" x14ac:dyDescent="0.25">
      <c r="A8" s="2">
        <v>353.84034761300001</v>
      </c>
      <c r="B8" s="2">
        <v>656.01846647499997</v>
      </c>
      <c r="C8" t="s">
        <v>2</v>
      </c>
    </row>
    <row r="9" spans="1:4" x14ac:dyDescent="0.25">
      <c r="A9" s="2">
        <v>365.89411991999998</v>
      </c>
      <c r="B9" s="2">
        <v>655.95459001699999</v>
      </c>
      <c r="C9" t="s">
        <v>2</v>
      </c>
    </row>
    <row r="10" spans="1:4" x14ac:dyDescent="0.25">
      <c r="A10" s="2">
        <v>366.17960257099998</v>
      </c>
      <c r="B10" s="2">
        <v>655.95119793699996</v>
      </c>
      <c r="C10" t="s">
        <v>2</v>
      </c>
    </row>
    <row r="11" spans="1:4" x14ac:dyDescent="0.25">
      <c r="A11" s="2">
        <v>367.41878768300001</v>
      </c>
      <c r="B11" s="2">
        <v>655.93469013499998</v>
      </c>
      <c r="C11" t="s">
        <v>2</v>
      </c>
    </row>
    <row r="12" spans="1:4" x14ac:dyDescent="0.25">
      <c r="A12" s="2">
        <v>351.598864827</v>
      </c>
      <c r="B12" s="2">
        <v>655.76402654200001</v>
      </c>
      <c r="C12" t="s">
        <v>2</v>
      </c>
    </row>
    <row r="13" spans="1:4" x14ac:dyDescent="0.25">
      <c r="A13" s="2">
        <v>352.65763622399999</v>
      </c>
      <c r="B13" s="2">
        <v>655.727971174</v>
      </c>
      <c r="C13" t="s">
        <v>2</v>
      </c>
    </row>
    <row r="14" spans="1:4" x14ac:dyDescent="0.25">
      <c r="A14" s="2">
        <v>351.16980300400002</v>
      </c>
      <c r="B14" s="2">
        <v>655.58179724399997</v>
      </c>
      <c r="C14" t="s">
        <v>2</v>
      </c>
    </row>
    <row r="15" spans="1:4" x14ac:dyDescent="0.25">
      <c r="A15" s="2">
        <v>350.751357574</v>
      </c>
      <c r="B15" s="2">
        <v>655.57000088200004</v>
      </c>
      <c r="C15" t="s">
        <v>2</v>
      </c>
    </row>
    <row r="16" spans="1:4" x14ac:dyDescent="0.25">
      <c r="A16" s="2">
        <v>375.18241539399997</v>
      </c>
      <c r="B16" s="2">
        <v>655.03747708100002</v>
      </c>
      <c r="C16" t="s">
        <v>2</v>
      </c>
    </row>
    <row r="17" spans="1:3" x14ac:dyDescent="0.25">
      <c r="A17" s="2">
        <v>443.09004762699999</v>
      </c>
      <c r="B17" s="2">
        <v>654.73667915199997</v>
      </c>
      <c r="C17" t="s">
        <v>2</v>
      </c>
    </row>
    <row r="18" spans="1:3" x14ac:dyDescent="0.25">
      <c r="A18" s="2">
        <v>377.00861125699998</v>
      </c>
      <c r="B18" s="2">
        <v>654.68406490300003</v>
      </c>
      <c r="C18" t="s">
        <v>2</v>
      </c>
    </row>
    <row r="19" spans="1:3" x14ac:dyDescent="0.25">
      <c r="A19" s="2">
        <v>343.62832496300001</v>
      </c>
      <c r="B19" s="2">
        <v>654.67473647199995</v>
      </c>
      <c r="C19" t="s">
        <v>2</v>
      </c>
    </row>
    <row r="20" spans="1:3" x14ac:dyDescent="0.25">
      <c r="A20" s="2">
        <v>392.18750010500003</v>
      </c>
      <c r="B20" s="2">
        <v>654.55309469999997</v>
      </c>
      <c r="C20" t="s">
        <v>2</v>
      </c>
    </row>
    <row r="21" spans="1:3" x14ac:dyDescent="0.25">
      <c r="A21" s="2">
        <v>449.94737357499997</v>
      </c>
      <c r="B21" s="2">
        <v>654.51029849899999</v>
      </c>
      <c r="C21" t="s">
        <v>2</v>
      </c>
    </row>
    <row r="22" spans="1:3" x14ac:dyDescent="0.25">
      <c r="A22" s="2">
        <v>411.64389950600003</v>
      </c>
      <c r="B22" s="2">
        <v>654.49791842399998</v>
      </c>
      <c r="C22" t="s">
        <v>2</v>
      </c>
    </row>
    <row r="23" spans="1:3" x14ac:dyDescent="0.25">
      <c r="A23" s="2">
        <v>417.290374585</v>
      </c>
      <c r="B23" s="2">
        <v>654.46202049800002</v>
      </c>
      <c r="C23" t="s">
        <v>2</v>
      </c>
    </row>
    <row r="24" spans="1:3" x14ac:dyDescent="0.25">
      <c r="A24" s="2">
        <v>406.11754173499997</v>
      </c>
      <c r="B24" s="2">
        <v>654.42873439799996</v>
      </c>
      <c r="C24" t="s">
        <v>2</v>
      </c>
    </row>
    <row r="25" spans="1:3" x14ac:dyDescent="0.25">
      <c r="A25" s="2">
        <v>344.11649281400003</v>
      </c>
      <c r="B25" s="2">
        <v>654.35779950999995</v>
      </c>
      <c r="C25" t="s">
        <v>2</v>
      </c>
    </row>
    <row r="26" spans="1:3" x14ac:dyDescent="0.25">
      <c r="A26" s="2">
        <v>410.16520431200001</v>
      </c>
      <c r="B26" s="2">
        <v>654.14922396500003</v>
      </c>
      <c r="C26" t="s">
        <v>2</v>
      </c>
    </row>
    <row r="27" spans="1:3" x14ac:dyDescent="0.25">
      <c r="A27" s="2">
        <v>422.90422991299999</v>
      </c>
      <c r="B27" s="2">
        <v>653.94805399899997</v>
      </c>
      <c r="C27" t="s">
        <v>2</v>
      </c>
    </row>
    <row r="28" spans="1:3" x14ac:dyDescent="0.25">
      <c r="A28" s="2">
        <v>438.14250883300002</v>
      </c>
      <c r="B28" s="2">
        <v>653.86656656000002</v>
      </c>
      <c r="C28" t="s">
        <v>2</v>
      </c>
    </row>
    <row r="29" spans="1:3" x14ac:dyDescent="0.25">
      <c r="A29" s="2">
        <v>444.66949334700001</v>
      </c>
      <c r="B29" s="2">
        <v>653.85747247799998</v>
      </c>
      <c r="C29" t="s">
        <v>2</v>
      </c>
    </row>
    <row r="30" spans="1:3" x14ac:dyDescent="0.25">
      <c r="A30" s="2">
        <v>468.361232691</v>
      </c>
      <c r="B30" s="2">
        <v>653.67929263200006</v>
      </c>
      <c r="C30" t="s">
        <v>2</v>
      </c>
    </row>
    <row r="31" spans="1:3" x14ac:dyDescent="0.25">
      <c r="A31" s="2">
        <v>467.17934268599998</v>
      </c>
      <c r="B31" s="2">
        <v>653.43685237900002</v>
      </c>
      <c r="C31" t="s">
        <v>2</v>
      </c>
    </row>
    <row r="32" spans="1:3" x14ac:dyDescent="0.25">
      <c r="A32" s="2">
        <v>473.17752285199998</v>
      </c>
      <c r="B32" s="2">
        <v>653.37569386799998</v>
      </c>
      <c r="C32" t="s">
        <v>2</v>
      </c>
    </row>
    <row r="33" spans="1:3" x14ac:dyDescent="0.25">
      <c r="A33" s="2">
        <v>460.177592817</v>
      </c>
      <c r="B33" s="2">
        <v>653.150906803</v>
      </c>
      <c r="C33" t="s">
        <v>2</v>
      </c>
    </row>
    <row r="34" spans="1:3" x14ac:dyDescent="0.25">
      <c r="A34" s="2">
        <v>461.75282282900002</v>
      </c>
      <c r="B34" s="2">
        <v>653.00645913400001</v>
      </c>
      <c r="C34" t="s">
        <v>2</v>
      </c>
    </row>
    <row r="35" spans="1:3" x14ac:dyDescent="0.25">
      <c r="A35" s="2">
        <v>477.46708055300002</v>
      </c>
      <c r="B35" s="2">
        <v>652.95299999999997</v>
      </c>
      <c r="C35" t="s">
        <v>2</v>
      </c>
    </row>
    <row r="36" spans="1:3" x14ac:dyDescent="0.25">
      <c r="A36" s="2">
        <v>479.91541887</v>
      </c>
      <c r="B36" s="2">
        <v>652.85119471899998</v>
      </c>
      <c r="C36" t="s">
        <v>2</v>
      </c>
    </row>
    <row r="37" spans="1:3" x14ac:dyDescent="0.25">
      <c r="A37" s="2">
        <v>478.92153527599999</v>
      </c>
      <c r="B37" s="2">
        <v>652.81797731899997</v>
      </c>
      <c r="C37" t="s">
        <v>2</v>
      </c>
    </row>
    <row r="38" spans="1:3" x14ac:dyDescent="0.25">
      <c r="A38" s="2">
        <v>481.80126267100002</v>
      </c>
      <c r="B38" s="2">
        <v>652.60007139300001</v>
      </c>
      <c r="C38" t="s">
        <v>2</v>
      </c>
    </row>
    <row r="39" spans="1:3" x14ac:dyDescent="0.25">
      <c r="A39" s="2">
        <v>482.25295056700003</v>
      </c>
      <c r="B39" s="2">
        <v>652.59140334799997</v>
      </c>
      <c r="C39" t="s">
        <v>2</v>
      </c>
    </row>
    <row r="40" spans="1:3" x14ac:dyDescent="0.25">
      <c r="A40" s="2">
        <v>482.45394324799997</v>
      </c>
      <c r="B40" s="2">
        <v>652.55374774300003</v>
      </c>
      <c r="C40" t="s">
        <v>2</v>
      </c>
    </row>
    <row r="41" spans="1:3" x14ac:dyDescent="0.25">
      <c r="A41" s="2">
        <v>484.551573534</v>
      </c>
      <c r="B41" s="2">
        <v>652.47639874399999</v>
      </c>
      <c r="C41" t="s">
        <v>2</v>
      </c>
    </row>
    <row r="42" spans="1:3" x14ac:dyDescent="0.25">
      <c r="A42" s="2">
        <v>491.33742083599998</v>
      </c>
      <c r="B42" s="2">
        <v>652.42087074999995</v>
      </c>
      <c r="C42" t="s">
        <v>2</v>
      </c>
    </row>
    <row r="43" spans="1:3" x14ac:dyDescent="0.25">
      <c r="A43" s="2">
        <v>494.26014789800001</v>
      </c>
      <c r="B43" s="2">
        <v>652.41805691000002</v>
      </c>
      <c r="C43" t="s">
        <v>2</v>
      </c>
    </row>
    <row r="44" spans="1:3" x14ac:dyDescent="0.25">
      <c r="A44" s="2">
        <v>493.328542653</v>
      </c>
      <c r="B44" s="2">
        <v>652.41717789500001</v>
      </c>
      <c r="C44" t="s">
        <v>2</v>
      </c>
    </row>
    <row r="45" spans="1:3" x14ac:dyDescent="0.25">
      <c r="A45" s="2">
        <v>510.19326955399998</v>
      </c>
      <c r="B45" s="2">
        <v>652.394103159</v>
      </c>
      <c r="C45" t="s">
        <v>2</v>
      </c>
    </row>
    <row r="46" spans="1:3" x14ac:dyDescent="0.25">
      <c r="A46" s="2">
        <v>509.25118523899999</v>
      </c>
      <c r="B46" s="2">
        <v>652.38196529799995</v>
      </c>
      <c r="C46" t="s">
        <v>2</v>
      </c>
    </row>
    <row r="47" spans="1:3" x14ac:dyDescent="0.25">
      <c r="A47" s="2">
        <v>489.44958381100002</v>
      </c>
      <c r="B47" s="2">
        <v>652.38091207399998</v>
      </c>
      <c r="C47" t="s">
        <v>2</v>
      </c>
    </row>
    <row r="48" spans="1:3" x14ac:dyDescent="0.25">
      <c r="A48" s="2">
        <v>510.74078280399999</v>
      </c>
      <c r="B48" s="2">
        <v>652.37141031600004</v>
      </c>
      <c r="C48" t="s">
        <v>2</v>
      </c>
    </row>
    <row r="49" spans="1:3" x14ac:dyDescent="0.25">
      <c r="A49" s="2">
        <v>493.74590961000001</v>
      </c>
      <c r="B49" s="2">
        <v>652.36893412100005</v>
      </c>
      <c r="C49" t="s">
        <v>2</v>
      </c>
    </row>
    <row r="50" spans="1:3" x14ac:dyDescent="0.25">
      <c r="A50" s="2">
        <v>501.68129691899998</v>
      </c>
      <c r="B50" s="2">
        <v>652.36043884699995</v>
      </c>
      <c r="C50" t="s">
        <v>2</v>
      </c>
    </row>
    <row r="51" spans="1:3" x14ac:dyDescent="0.25">
      <c r="A51" s="2">
        <v>502.09447765700003</v>
      </c>
      <c r="B51" s="2">
        <v>652.35251831400001</v>
      </c>
      <c r="C51" t="s">
        <v>2</v>
      </c>
    </row>
    <row r="52" spans="1:3" x14ac:dyDescent="0.25">
      <c r="A52" s="2">
        <v>496.85225235199999</v>
      </c>
      <c r="B52" s="2">
        <v>652.350156169</v>
      </c>
      <c r="C52" t="s">
        <v>2</v>
      </c>
    </row>
    <row r="53" spans="1:3" x14ac:dyDescent="0.25">
      <c r="A53" s="2">
        <v>500.18188805300002</v>
      </c>
      <c r="B53" s="2">
        <v>652.32899999999995</v>
      </c>
      <c r="C53" t="s">
        <v>2</v>
      </c>
    </row>
    <row r="54" spans="1:3" x14ac:dyDescent="0.25">
      <c r="A54" s="2">
        <v>504.40391773499999</v>
      </c>
      <c r="B54" s="2">
        <v>652.25020231300005</v>
      </c>
      <c r="C54" t="s">
        <v>2</v>
      </c>
    </row>
    <row r="55" spans="1:3" x14ac:dyDescent="0.25">
      <c r="A55" s="2">
        <v>515.88330617400004</v>
      </c>
      <c r="B55" s="2">
        <v>652.24649033399999</v>
      </c>
      <c r="C55" t="s">
        <v>2</v>
      </c>
    </row>
    <row r="56" spans="1:3" x14ac:dyDescent="0.25">
      <c r="A56" s="2">
        <v>516.46937263200005</v>
      </c>
      <c r="B56" s="2">
        <v>652.23099999999999</v>
      </c>
      <c r="C56" t="s">
        <v>2</v>
      </c>
    </row>
    <row r="57" spans="1:3" x14ac:dyDescent="0.25">
      <c r="A57" s="2">
        <v>517.79286703800005</v>
      </c>
      <c r="B57" s="2">
        <v>652.21859251299998</v>
      </c>
      <c r="C57" t="s">
        <v>2</v>
      </c>
    </row>
    <row r="58" spans="1:3" x14ac:dyDescent="0.25">
      <c r="A58" s="2">
        <v>512.78480028599995</v>
      </c>
      <c r="B58" s="2">
        <v>652.19520599299995</v>
      </c>
      <c r="C58" t="s">
        <v>2</v>
      </c>
    </row>
    <row r="59" spans="1:3" x14ac:dyDescent="0.25">
      <c r="A59" s="2">
        <v>514.29848008399995</v>
      </c>
      <c r="B59" s="2">
        <v>652.18977522600005</v>
      </c>
      <c r="C59" t="s">
        <v>2</v>
      </c>
    </row>
    <row r="60" spans="1:3" x14ac:dyDescent="0.25">
      <c r="A60" s="2">
        <v>512.15827631800005</v>
      </c>
      <c r="B60" s="2">
        <v>652.18586883199998</v>
      </c>
      <c r="C60" t="s">
        <v>2</v>
      </c>
    </row>
    <row r="61" spans="1:3" x14ac:dyDescent="0.25">
      <c r="A61" s="2">
        <v>520.55151418699995</v>
      </c>
      <c r="B61" s="2">
        <v>652.12146071300003</v>
      </c>
      <c r="C61" t="s">
        <v>2</v>
      </c>
    </row>
    <row r="62" spans="1:3" x14ac:dyDescent="0.25">
      <c r="A62" s="2">
        <v>524.47998371200003</v>
      </c>
      <c r="B62" s="2">
        <v>652.11776204099999</v>
      </c>
      <c r="C62" t="s">
        <v>2</v>
      </c>
    </row>
    <row r="63" spans="1:3" x14ac:dyDescent="0.25">
      <c r="A63" s="2">
        <v>528.24207330499996</v>
      </c>
      <c r="B63" s="2">
        <v>652.11628832400004</v>
      </c>
      <c r="C63" t="s">
        <v>2</v>
      </c>
    </row>
    <row r="64" spans="1:3" x14ac:dyDescent="0.25">
      <c r="A64" s="2">
        <v>521.722199262</v>
      </c>
      <c r="B64" s="2">
        <v>652.1</v>
      </c>
      <c r="C64" t="s">
        <v>2</v>
      </c>
    </row>
    <row r="65" spans="1:3" x14ac:dyDescent="0.25">
      <c r="A65" s="2">
        <v>529.46780913299995</v>
      </c>
      <c r="B65" s="2">
        <v>652.07535054699997</v>
      </c>
      <c r="C65" t="s">
        <v>2</v>
      </c>
    </row>
    <row r="66" spans="1:3" x14ac:dyDescent="0.25">
      <c r="A66" s="2">
        <v>534.80185131500002</v>
      </c>
      <c r="B66" s="2">
        <v>651.99029439000003</v>
      </c>
      <c r="C66" t="s">
        <v>2</v>
      </c>
    </row>
    <row r="67" spans="1:3" x14ac:dyDescent="0.25">
      <c r="A67" s="2">
        <v>531.90476635499999</v>
      </c>
      <c r="B67" s="2">
        <v>651.97288773699995</v>
      </c>
      <c r="C67" t="s">
        <v>2</v>
      </c>
    </row>
    <row r="68" spans="1:3" x14ac:dyDescent="0.25">
      <c r="A68" s="2">
        <v>533.96969709799998</v>
      </c>
      <c r="B68" s="2">
        <v>651.96914408199996</v>
      </c>
      <c r="C68" t="s">
        <v>2</v>
      </c>
    </row>
    <row r="69" spans="1:3" x14ac:dyDescent="0.25">
      <c r="A69" s="2">
        <v>531.99344343899998</v>
      </c>
      <c r="B69" s="2">
        <v>651.96901891300001</v>
      </c>
      <c r="C69" t="s">
        <v>2</v>
      </c>
    </row>
    <row r="70" spans="1:3" x14ac:dyDescent="0.25">
      <c r="A70" s="2">
        <v>531.93392853</v>
      </c>
      <c r="B70" s="2">
        <v>651.96900000000005</v>
      </c>
      <c r="C70" t="s">
        <v>2</v>
      </c>
    </row>
    <row r="71" spans="1:3" x14ac:dyDescent="0.25">
      <c r="A71" s="2">
        <v>543.70370745000002</v>
      </c>
      <c r="B71" s="2">
        <v>651.96900000000005</v>
      </c>
      <c r="C71" t="s">
        <v>2</v>
      </c>
    </row>
    <row r="72" spans="1:3" x14ac:dyDescent="0.25">
      <c r="A72" s="2">
        <v>542.91363436100005</v>
      </c>
      <c r="B72" s="2">
        <v>651.94698334400005</v>
      </c>
      <c r="C72" t="s">
        <v>2</v>
      </c>
    </row>
    <row r="73" spans="1:3" x14ac:dyDescent="0.25">
      <c r="A73" s="2">
        <v>545.43785023199996</v>
      </c>
      <c r="B73" s="2">
        <v>651.93910421700002</v>
      </c>
      <c r="C73" t="s">
        <v>2</v>
      </c>
    </row>
    <row r="74" spans="1:3" x14ac:dyDescent="0.25">
      <c r="A74" s="2">
        <v>545.52731200400001</v>
      </c>
      <c r="B74" s="2">
        <v>651.93604151900001</v>
      </c>
      <c r="C74" t="s">
        <v>2</v>
      </c>
    </row>
    <row r="75" spans="1:3" x14ac:dyDescent="0.25">
      <c r="A75" s="2">
        <v>536.00591536900004</v>
      </c>
      <c r="B75" s="2">
        <v>651.930003414</v>
      </c>
      <c r="C75" t="s">
        <v>2</v>
      </c>
    </row>
    <row r="76" spans="1:3" x14ac:dyDescent="0.25">
      <c r="A76" s="2">
        <v>545.77552297</v>
      </c>
      <c r="B76" s="2">
        <v>651.92757330999996</v>
      </c>
      <c r="C76" t="s">
        <v>2</v>
      </c>
    </row>
    <row r="77" spans="1:3" x14ac:dyDescent="0.25">
      <c r="A77" s="2">
        <v>541.81665073800002</v>
      </c>
      <c r="B77" s="2">
        <v>651.91403207899998</v>
      </c>
      <c r="C77" t="s">
        <v>2</v>
      </c>
    </row>
    <row r="78" spans="1:3" x14ac:dyDescent="0.25">
      <c r="A78" s="2">
        <v>540.000963641</v>
      </c>
      <c r="B78" s="2">
        <v>651.90300000000002</v>
      </c>
      <c r="C78" t="s">
        <v>2</v>
      </c>
    </row>
    <row r="79" spans="1:3" x14ac:dyDescent="0.25">
      <c r="A79" s="2">
        <v>540.37706163799999</v>
      </c>
      <c r="B79" s="2">
        <v>651.90300000000002</v>
      </c>
      <c r="C79" t="s">
        <v>2</v>
      </c>
    </row>
    <row r="80" spans="1:3" x14ac:dyDescent="0.25">
      <c r="A80" s="2">
        <v>547.39280486999996</v>
      </c>
      <c r="B80" s="2">
        <v>651.90161572399995</v>
      </c>
      <c r="C80" t="s">
        <v>2</v>
      </c>
    </row>
    <row r="81" spans="1:3" x14ac:dyDescent="0.25">
      <c r="A81" s="2">
        <v>547.56825784800003</v>
      </c>
      <c r="B81" s="2">
        <v>651.89556465199996</v>
      </c>
      <c r="C81" t="s">
        <v>2</v>
      </c>
    </row>
    <row r="82" spans="1:3" x14ac:dyDescent="0.25">
      <c r="A82" s="2">
        <v>547.60179982299996</v>
      </c>
      <c r="B82" s="2">
        <v>651.89513599300005</v>
      </c>
      <c r="C82" t="s">
        <v>2</v>
      </c>
    </row>
    <row r="83" spans="1:3" x14ac:dyDescent="0.25">
      <c r="A83" s="2">
        <v>538.05829666900001</v>
      </c>
      <c r="B83" s="2">
        <v>651.88703711000005</v>
      </c>
      <c r="C83" t="s">
        <v>2</v>
      </c>
    </row>
    <row r="84" spans="1:3" x14ac:dyDescent="0.25">
      <c r="A84" s="2">
        <v>537.65266432400006</v>
      </c>
      <c r="B84" s="2">
        <v>651.88172934199997</v>
      </c>
      <c r="C84" t="s">
        <v>2</v>
      </c>
    </row>
    <row r="85" spans="1:3" x14ac:dyDescent="0.25">
      <c r="A85" s="2">
        <v>539.02049159000001</v>
      </c>
      <c r="B85" s="2">
        <v>651.87721731900001</v>
      </c>
      <c r="C85" t="s">
        <v>2</v>
      </c>
    </row>
    <row r="86" spans="1:3" x14ac:dyDescent="0.25">
      <c r="A86" s="2">
        <v>336.852662119</v>
      </c>
      <c r="B86" s="2">
        <v>649.17333540300001</v>
      </c>
      <c r="C86" t="s">
        <v>2</v>
      </c>
    </row>
    <row r="87" spans="1:3" x14ac:dyDescent="0.25">
      <c r="A87" s="2">
        <v>334.33904287399997</v>
      </c>
      <c r="B87" s="2">
        <v>649.13369621000004</v>
      </c>
      <c r="C87" t="s">
        <v>2</v>
      </c>
    </row>
    <row r="88" spans="1:3" x14ac:dyDescent="0.25">
      <c r="A88" s="2">
        <v>333.01389460399997</v>
      </c>
      <c r="B88" s="2">
        <v>647.67668831499998</v>
      </c>
      <c r="C88" t="s">
        <v>2</v>
      </c>
    </row>
    <row r="89" spans="1:3" x14ac:dyDescent="0.25">
      <c r="A89" s="2">
        <v>327.87452396499998</v>
      </c>
      <c r="B89" s="2">
        <v>646.54040095400001</v>
      </c>
      <c r="C89" t="s">
        <v>2</v>
      </c>
    </row>
    <row r="90" spans="1:3" x14ac:dyDescent="0.25">
      <c r="A90" s="2">
        <v>320.73788914400001</v>
      </c>
      <c r="B90" s="2">
        <v>639.62877006500003</v>
      </c>
      <c r="C90" t="s">
        <v>2</v>
      </c>
    </row>
    <row r="91" spans="1:3" x14ac:dyDescent="0.25">
      <c r="A91" s="2">
        <v>314.48670495599998</v>
      </c>
      <c r="B91" s="2">
        <v>637.33282485899997</v>
      </c>
      <c r="C91" t="s">
        <v>2</v>
      </c>
    </row>
    <row r="92" spans="1:3" x14ac:dyDescent="0.25">
      <c r="A92" s="2">
        <v>316.855949184</v>
      </c>
      <c r="B92" s="2">
        <v>635.57390664499997</v>
      </c>
      <c r="C92" t="s">
        <v>2</v>
      </c>
    </row>
    <row r="93" spans="1:3" x14ac:dyDescent="0.25">
      <c r="A93" s="2">
        <v>309.25332255299998</v>
      </c>
      <c r="B93" s="2">
        <v>632.42681953399995</v>
      </c>
      <c r="C93" t="s">
        <v>2</v>
      </c>
    </row>
    <row r="94" spans="1:3" x14ac:dyDescent="0.25">
      <c r="A94" s="2">
        <v>304.116718144</v>
      </c>
      <c r="B94" s="2">
        <v>625.76532482100004</v>
      </c>
      <c r="C94" t="s">
        <v>2</v>
      </c>
    </row>
    <row r="95" spans="1:3" x14ac:dyDescent="0.25">
      <c r="A95" s="2">
        <v>303.19502441899999</v>
      </c>
      <c r="B95" s="2">
        <v>625.32838782199997</v>
      </c>
      <c r="C95" t="s">
        <v>2</v>
      </c>
    </row>
    <row r="96" spans="1:3" x14ac:dyDescent="0.25">
      <c r="A96" s="2">
        <v>302.42825843700001</v>
      </c>
      <c r="B96" s="2">
        <v>624.69157336299997</v>
      </c>
      <c r="C96" t="s">
        <v>2</v>
      </c>
    </row>
    <row r="97" spans="1:4" x14ac:dyDescent="0.25">
      <c r="A97" s="2">
        <v>300.58217198800003</v>
      </c>
      <c r="B97" s="2">
        <v>624.54083226299997</v>
      </c>
      <c r="C97" t="s">
        <v>2</v>
      </c>
    </row>
    <row r="98" spans="1:4" x14ac:dyDescent="0.25">
      <c r="A98" s="2">
        <v>298.02607421499999</v>
      </c>
      <c r="B98" s="2">
        <v>622.00031723699999</v>
      </c>
      <c r="C98" t="s">
        <v>2</v>
      </c>
    </row>
    <row r="99" spans="1:4" x14ac:dyDescent="0.25">
      <c r="A99" s="2">
        <v>295.954881269</v>
      </c>
      <c r="B99" s="2">
        <v>619.77652590499997</v>
      </c>
      <c r="C99" t="s">
        <v>2</v>
      </c>
    </row>
    <row r="100" spans="1:4" x14ac:dyDescent="0.25">
      <c r="A100" s="2">
        <v>288.689458823</v>
      </c>
      <c r="B100" s="2">
        <v>616.65483043899997</v>
      </c>
      <c r="C100" t="s">
        <v>2</v>
      </c>
    </row>
    <row r="101" spans="1:4" x14ac:dyDescent="0.25">
      <c r="A101" s="2">
        <v>282.32491525199998</v>
      </c>
      <c r="B101" s="2">
        <v>612.04221247800001</v>
      </c>
      <c r="C101" t="s">
        <v>2</v>
      </c>
    </row>
    <row r="102" spans="1:4" x14ac:dyDescent="0.25">
      <c r="A102" s="2">
        <v>284.96345851900003</v>
      </c>
      <c r="B102" s="2">
        <v>611.54700924899998</v>
      </c>
      <c r="C102" t="s">
        <v>2</v>
      </c>
    </row>
    <row r="103" spans="1:4" x14ac:dyDescent="0.25">
      <c r="A103" s="2">
        <v>273.53749659900001</v>
      </c>
      <c r="B103" s="2">
        <v>603.41830684800004</v>
      </c>
      <c r="C103" t="s">
        <v>2</v>
      </c>
    </row>
    <row r="104" spans="1:4" x14ac:dyDescent="0.25">
      <c r="A104" s="2">
        <v>265.44713681399998</v>
      </c>
      <c r="B104" s="2">
        <v>601.335502658</v>
      </c>
      <c r="C104" t="s">
        <v>2</v>
      </c>
    </row>
    <row r="105" spans="1:4" x14ac:dyDescent="0.25">
      <c r="A105" s="2">
        <v>263.78086285500001</v>
      </c>
      <c r="B105" s="2">
        <v>598.68300096200005</v>
      </c>
      <c r="C105" t="s">
        <v>2</v>
      </c>
    </row>
    <row r="106" spans="1:4" x14ac:dyDescent="0.25">
      <c r="A106" s="2">
        <v>261.58952717800003</v>
      </c>
      <c r="B106" s="2">
        <v>598.15948959900004</v>
      </c>
      <c r="C106" t="s">
        <v>2</v>
      </c>
    </row>
    <row r="107" spans="1:4" x14ac:dyDescent="0.25">
      <c r="A107" s="2"/>
      <c r="B107" s="2">
        <v>592</v>
      </c>
      <c r="C107" t="s">
        <v>2</v>
      </c>
      <c r="D107" t="s">
        <v>4</v>
      </c>
    </row>
    <row r="108" spans="1:4" x14ac:dyDescent="0.25">
      <c r="A108" s="2">
        <v>251.97469265399999</v>
      </c>
      <c r="B108" s="2">
        <v>591.83351420199995</v>
      </c>
      <c r="C108" t="s">
        <v>2</v>
      </c>
    </row>
    <row r="109" spans="1:4" x14ac:dyDescent="0.25">
      <c r="A109" s="2">
        <v>242.931446368</v>
      </c>
      <c r="B109" s="2">
        <v>590.28234533199998</v>
      </c>
      <c r="C109" t="s">
        <v>2</v>
      </c>
    </row>
    <row r="110" spans="1:4" x14ac:dyDescent="0.25">
      <c r="A110" s="2">
        <v>241.62693811599999</v>
      </c>
      <c r="B110" s="2">
        <v>590.14690194499997</v>
      </c>
      <c r="C110" t="s">
        <v>2</v>
      </c>
    </row>
    <row r="111" spans="1:4" x14ac:dyDescent="0.25">
      <c r="A111" s="2">
        <v>238.39103729000001</v>
      </c>
      <c r="B111" s="2">
        <v>588.94568290400002</v>
      </c>
      <c r="C111" t="s">
        <v>2</v>
      </c>
    </row>
    <row r="112" spans="1:4" x14ac:dyDescent="0.25">
      <c r="A112" s="2">
        <v>239.34663616200001</v>
      </c>
      <c r="B112" s="2">
        <v>588.94408118000001</v>
      </c>
      <c r="C112" t="s">
        <v>2</v>
      </c>
    </row>
    <row r="113" spans="1:3" x14ac:dyDescent="0.25">
      <c r="A113" s="2">
        <v>235.65504530800001</v>
      </c>
      <c r="B113" s="2">
        <v>587.80681218300003</v>
      </c>
      <c r="C113" t="s">
        <v>2</v>
      </c>
    </row>
    <row r="114" spans="1:3" x14ac:dyDescent="0.25">
      <c r="A114" s="2">
        <v>234.96923485299999</v>
      </c>
      <c r="B114" s="2">
        <v>587.17200000000003</v>
      </c>
      <c r="C114" t="s">
        <v>2</v>
      </c>
    </row>
    <row r="115" spans="1:3" x14ac:dyDescent="0.25">
      <c r="A115" s="2">
        <v>233.11117774600001</v>
      </c>
      <c r="B115" s="2">
        <v>585.05878531200005</v>
      </c>
      <c r="C115" t="s">
        <v>2</v>
      </c>
    </row>
    <row r="116" spans="1:3" x14ac:dyDescent="0.25">
      <c r="A116" s="2">
        <v>62.925868049800002</v>
      </c>
      <c r="B116" s="2">
        <v>583.99934184999995</v>
      </c>
      <c r="C116" t="s">
        <v>2</v>
      </c>
    </row>
    <row r="117" spans="1:3" x14ac:dyDescent="0.25">
      <c r="A117" s="2">
        <v>230.98317924700001</v>
      </c>
      <c r="B117" s="2">
        <v>583.99634556700005</v>
      </c>
      <c r="C117" t="s">
        <v>2</v>
      </c>
    </row>
    <row r="118" spans="1:3" x14ac:dyDescent="0.25">
      <c r="A118" s="2">
        <v>59.682505744300002</v>
      </c>
      <c r="B118" s="2">
        <v>583.96135540299997</v>
      </c>
      <c r="C118" t="s">
        <v>2</v>
      </c>
    </row>
    <row r="119" spans="1:3" x14ac:dyDescent="0.25">
      <c r="A119" s="2">
        <v>66.123363118599997</v>
      </c>
      <c r="B119" s="2">
        <v>583.85430300400003</v>
      </c>
      <c r="C119" t="s">
        <v>2</v>
      </c>
    </row>
    <row r="120" spans="1:3" x14ac:dyDescent="0.25">
      <c r="A120" s="2">
        <v>74.968656944299994</v>
      </c>
      <c r="B120" s="2">
        <v>583.84793011299996</v>
      </c>
      <c r="C120" t="s">
        <v>2</v>
      </c>
    </row>
    <row r="121" spans="1:3" x14ac:dyDescent="0.25">
      <c r="A121" s="2">
        <v>66.672621323200005</v>
      </c>
      <c r="B121" s="2">
        <v>583.84756884199999</v>
      </c>
      <c r="C121" t="s">
        <v>2</v>
      </c>
    </row>
    <row r="122" spans="1:3" x14ac:dyDescent="0.25">
      <c r="A122" s="2">
        <v>61.321339893800001</v>
      </c>
      <c r="B122" s="2">
        <v>583.84252361300003</v>
      </c>
      <c r="C122" t="s">
        <v>2</v>
      </c>
    </row>
    <row r="123" spans="1:3" x14ac:dyDescent="0.25">
      <c r="A123" s="2">
        <v>74.063832525400002</v>
      </c>
      <c r="B123" s="2">
        <v>583.79911926399996</v>
      </c>
      <c r="C123" t="s">
        <v>2</v>
      </c>
    </row>
    <row r="124" spans="1:3" x14ac:dyDescent="0.25">
      <c r="A124" s="2">
        <v>72.257121482100004</v>
      </c>
      <c r="B124" s="2">
        <v>583.79750655299995</v>
      </c>
      <c r="C124" t="s">
        <v>2</v>
      </c>
    </row>
    <row r="125" spans="1:3" x14ac:dyDescent="0.25">
      <c r="A125" s="2">
        <v>71.651216817700004</v>
      </c>
      <c r="B125" s="2">
        <v>583.79447450600003</v>
      </c>
      <c r="C125" t="s">
        <v>2</v>
      </c>
    </row>
    <row r="126" spans="1:3" x14ac:dyDescent="0.25">
      <c r="A126" s="2">
        <v>71.241671902700006</v>
      </c>
      <c r="B126" s="2">
        <v>583.79300000000001</v>
      </c>
      <c r="C126" t="s">
        <v>2</v>
      </c>
    </row>
    <row r="127" spans="1:3" x14ac:dyDescent="0.25">
      <c r="A127" s="2">
        <v>65.280336211199995</v>
      </c>
      <c r="B127" s="2">
        <v>583.79069285399999</v>
      </c>
      <c r="C127" t="s">
        <v>2</v>
      </c>
    </row>
    <row r="128" spans="1:3" x14ac:dyDescent="0.25">
      <c r="A128" s="2">
        <v>63.639595022999998</v>
      </c>
      <c r="B128" s="2">
        <v>583.75895052199996</v>
      </c>
      <c r="C128" t="s">
        <v>2</v>
      </c>
    </row>
    <row r="129" spans="1:3" x14ac:dyDescent="0.25">
      <c r="A129" s="2">
        <v>56.582300567300003</v>
      </c>
      <c r="B129" s="2">
        <v>583.75082416099997</v>
      </c>
      <c r="C129" t="s">
        <v>2</v>
      </c>
    </row>
    <row r="130" spans="1:3" x14ac:dyDescent="0.25">
      <c r="A130" s="2">
        <v>68.826672298600002</v>
      </c>
      <c r="B130" s="2">
        <v>583.64323003899995</v>
      </c>
      <c r="C130" t="s">
        <v>2</v>
      </c>
    </row>
    <row r="131" spans="1:3" x14ac:dyDescent="0.25">
      <c r="A131" s="2">
        <v>76.240333982099997</v>
      </c>
      <c r="B131" s="2">
        <v>583.63415994699994</v>
      </c>
      <c r="C131" t="s">
        <v>2</v>
      </c>
    </row>
    <row r="132" spans="1:3" x14ac:dyDescent="0.25">
      <c r="A132" s="2">
        <v>56.051074896499998</v>
      </c>
      <c r="B132" s="2">
        <v>583.60364926600005</v>
      </c>
      <c r="C132" t="s">
        <v>2</v>
      </c>
    </row>
    <row r="133" spans="1:3" x14ac:dyDescent="0.25">
      <c r="A133" s="2">
        <v>78.306562402799997</v>
      </c>
      <c r="B133" s="2">
        <v>583.58038546099999</v>
      </c>
      <c r="C133" t="s">
        <v>2</v>
      </c>
    </row>
    <row r="134" spans="1:3" x14ac:dyDescent="0.25">
      <c r="A134" s="2">
        <v>78.514078928499998</v>
      </c>
      <c r="B134" s="2">
        <v>583.56209091899996</v>
      </c>
      <c r="C134" t="s">
        <v>2</v>
      </c>
    </row>
    <row r="135" spans="1:3" x14ac:dyDescent="0.25">
      <c r="A135" s="2">
        <v>228.40659873499999</v>
      </c>
      <c r="B135" s="2">
        <v>583.56141583399994</v>
      </c>
      <c r="C135" t="s">
        <v>2</v>
      </c>
    </row>
    <row r="136" spans="1:3" x14ac:dyDescent="0.25">
      <c r="A136" s="2">
        <v>78.943305499399997</v>
      </c>
      <c r="B136" s="2">
        <v>583.546181123</v>
      </c>
      <c r="C136" t="s">
        <v>2</v>
      </c>
    </row>
    <row r="137" spans="1:3" x14ac:dyDescent="0.25">
      <c r="A137" s="2">
        <v>229.71863937399999</v>
      </c>
      <c r="B137" s="2">
        <v>583.43308080999998</v>
      </c>
      <c r="C137" t="s">
        <v>2</v>
      </c>
    </row>
    <row r="138" spans="1:3" x14ac:dyDescent="0.25">
      <c r="A138" s="2">
        <v>54.325051623699999</v>
      </c>
      <c r="B138" s="2">
        <v>583.25714135299995</v>
      </c>
      <c r="C138" t="s">
        <v>2</v>
      </c>
    </row>
    <row r="139" spans="1:3" x14ac:dyDescent="0.25">
      <c r="A139" s="2">
        <v>81.098589907700003</v>
      </c>
      <c r="B139" s="2">
        <v>583.12144883899998</v>
      </c>
      <c r="C139" t="s">
        <v>2</v>
      </c>
    </row>
    <row r="140" spans="1:3" x14ac:dyDescent="0.25">
      <c r="A140" s="2">
        <v>82.330003490500005</v>
      </c>
      <c r="B140" s="2">
        <v>583.11295196799995</v>
      </c>
      <c r="C140" t="s">
        <v>2</v>
      </c>
    </row>
    <row r="141" spans="1:3" x14ac:dyDescent="0.25">
      <c r="A141" s="2">
        <v>88.977861174500006</v>
      </c>
      <c r="B141" s="2">
        <v>583.10657496500005</v>
      </c>
      <c r="C141" t="s">
        <v>2</v>
      </c>
    </row>
    <row r="142" spans="1:3" x14ac:dyDescent="0.25">
      <c r="A142" s="2">
        <v>86.8463781496</v>
      </c>
      <c r="B142" s="2">
        <v>583.07920856299995</v>
      </c>
      <c r="C142" t="s">
        <v>2</v>
      </c>
    </row>
    <row r="143" spans="1:3" x14ac:dyDescent="0.25">
      <c r="A143" s="2">
        <v>86.908698519300003</v>
      </c>
      <c r="B143" s="2">
        <v>583.07105889800005</v>
      </c>
      <c r="C143" t="s">
        <v>2</v>
      </c>
    </row>
    <row r="144" spans="1:3" x14ac:dyDescent="0.25">
      <c r="A144" s="2">
        <v>86.703878540100007</v>
      </c>
      <c r="B144" s="2">
        <v>583.06244560000005</v>
      </c>
      <c r="C144" t="s">
        <v>2</v>
      </c>
    </row>
    <row r="145" spans="1:3" x14ac:dyDescent="0.25">
      <c r="A145" s="2">
        <v>89.878288537100005</v>
      </c>
      <c r="B145" s="2">
        <v>583.04450093800006</v>
      </c>
      <c r="C145" t="s">
        <v>2</v>
      </c>
    </row>
    <row r="146" spans="1:3" x14ac:dyDescent="0.25">
      <c r="A146" s="2">
        <v>84.729287273899999</v>
      </c>
      <c r="B146" s="2">
        <v>583.00261737100004</v>
      </c>
      <c r="C146" t="s">
        <v>2</v>
      </c>
    </row>
    <row r="147" spans="1:3" x14ac:dyDescent="0.25">
      <c r="A147" s="2">
        <v>83.931586773199996</v>
      </c>
      <c r="B147" s="2">
        <v>582.98232799200002</v>
      </c>
      <c r="C147" t="s">
        <v>2</v>
      </c>
    </row>
    <row r="148" spans="1:3" x14ac:dyDescent="0.25">
      <c r="A148" s="2">
        <v>226.164249063</v>
      </c>
      <c r="B148" s="2">
        <v>582.92424014400001</v>
      </c>
      <c r="C148" t="s">
        <v>2</v>
      </c>
    </row>
    <row r="149" spans="1:3" x14ac:dyDescent="0.25">
      <c r="A149" s="2">
        <v>52.504006546600003</v>
      </c>
      <c r="B149" s="2">
        <v>582.91710670600003</v>
      </c>
      <c r="C149" t="s">
        <v>2</v>
      </c>
    </row>
    <row r="150" spans="1:3" x14ac:dyDescent="0.25">
      <c r="A150" s="2">
        <v>90.9557232473</v>
      </c>
      <c r="B150" s="2">
        <v>582.90832720799995</v>
      </c>
      <c r="C150" t="s">
        <v>2</v>
      </c>
    </row>
    <row r="151" spans="1:3" x14ac:dyDescent="0.25">
      <c r="A151" s="2">
        <v>52.277953707400002</v>
      </c>
      <c r="B151" s="2">
        <v>582.90700000000004</v>
      </c>
      <c r="C151" t="s">
        <v>2</v>
      </c>
    </row>
    <row r="152" spans="1:3" x14ac:dyDescent="0.25">
      <c r="A152" s="2">
        <v>92.659946165899996</v>
      </c>
      <c r="B152" s="2">
        <v>582.62929314500002</v>
      </c>
      <c r="C152" t="s">
        <v>2</v>
      </c>
    </row>
    <row r="153" spans="1:3" x14ac:dyDescent="0.25">
      <c r="A153" s="2">
        <v>92.999876015599995</v>
      </c>
      <c r="B153" s="2">
        <v>582.57565068099996</v>
      </c>
      <c r="C153" t="s">
        <v>2</v>
      </c>
    </row>
    <row r="154" spans="1:3" x14ac:dyDescent="0.25">
      <c r="A154" s="2">
        <v>93.833341764400004</v>
      </c>
      <c r="B154" s="2">
        <v>582.51784939900006</v>
      </c>
      <c r="C154" t="s">
        <v>2</v>
      </c>
    </row>
    <row r="155" spans="1:3" x14ac:dyDescent="0.25">
      <c r="A155" s="2">
        <v>51.030918984899998</v>
      </c>
      <c r="B155" s="2">
        <v>582.47279360300001</v>
      </c>
      <c r="C155" t="s">
        <v>2</v>
      </c>
    </row>
    <row r="156" spans="1:3" x14ac:dyDescent="0.25">
      <c r="A156" s="2">
        <v>224.69110751900001</v>
      </c>
      <c r="B156" s="2">
        <v>582.44136976899995</v>
      </c>
      <c r="C156" t="s">
        <v>2</v>
      </c>
    </row>
    <row r="157" spans="1:3" x14ac:dyDescent="0.25">
      <c r="A157" s="2">
        <v>112.90774573500001</v>
      </c>
      <c r="B157" s="2">
        <v>582.34900000000005</v>
      </c>
      <c r="C157" t="s">
        <v>2</v>
      </c>
    </row>
    <row r="158" spans="1:3" x14ac:dyDescent="0.25">
      <c r="A158" s="2">
        <v>113.865683038</v>
      </c>
      <c r="B158" s="2">
        <v>582.34758944500004</v>
      </c>
      <c r="C158" t="s">
        <v>2</v>
      </c>
    </row>
    <row r="159" spans="1:3" x14ac:dyDescent="0.25">
      <c r="A159" s="2">
        <v>111.138995884</v>
      </c>
      <c r="B159" s="2">
        <v>582.34377149900001</v>
      </c>
      <c r="C159" t="s">
        <v>2</v>
      </c>
    </row>
    <row r="160" spans="1:3" x14ac:dyDescent="0.25">
      <c r="A160" s="2">
        <v>222.93489787199999</v>
      </c>
      <c r="B160" s="2">
        <v>582.294747401</v>
      </c>
      <c r="C160" t="s">
        <v>2</v>
      </c>
    </row>
    <row r="161" spans="1:3" x14ac:dyDescent="0.25">
      <c r="A161" s="2">
        <v>95.0113313632</v>
      </c>
      <c r="B161" s="2">
        <v>582.28131322299998</v>
      </c>
      <c r="C161" t="s">
        <v>2</v>
      </c>
    </row>
    <row r="162" spans="1:3" x14ac:dyDescent="0.25">
      <c r="A162" s="2">
        <v>49.628143944199998</v>
      </c>
      <c r="B162" s="2">
        <v>582.26496545299995</v>
      </c>
      <c r="C162" t="s">
        <v>2</v>
      </c>
    </row>
    <row r="163" spans="1:3" x14ac:dyDescent="0.25">
      <c r="A163" s="2">
        <v>115.31676327700001</v>
      </c>
      <c r="B163" s="2">
        <v>582.25088149099997</v>
      </c>
      <c r="C163" t="s">
        <v>2</v>
      </c>
    </row>
    <row r="164" spans="1:3" x14ac:dyDescent="0.25">
      <c r="A164" s="2">
        <v>95.514656956099998</v>
      </c>
      <c r="B164" s="2">
        <v>582.21173676000001</v>
      </c>
      <c r="C164" t="s">
        <v>2</v>
      </c>
    </row>
    <row r="165" spans="1:3" x14ac:dyDescent="0.25">
      <c r="A165" s="2">
        <v>218.842847081</v>
      </c>
      <c r="B165" s="2">
        <v>582.18665631900001</v>
      </c>
      <c r="C165" t="s">
        <v>2</v>
      </c>
    </row>
    <row r="166" spans="1:3" x14ac:dyDescent="0.25">
      <c r="A166" s="2">
        <v>48.886736515000003</v>
      </c>
      <c r="B166" s="2">
        <v>582.16368279699998</v>
      </c>
      <c r="C166" t="s">
        <v>2</v>
      </c>
    </row>
    <row r="167" spans="1:3" x14ac:dyDescent="0.25">
      <c r="A167" s="2">
        <v>215.949049446</v>
      </c>
      <c r="B167" s="2">
        <v>582.152180262</v>
      </c>
      <c r="C167" t="s">
        <v>2</v>
      </c>
    </row>
    <row r="168" spans="1:3" x14ac:dyDescent="0.25">
      <c r="A168" s="2">
        <v>215.94650153500001</v>
      </c>
      <c r="B168" s="2">
        <v>582.15199959300003</v>
      </c>
      <c r="C168" t="s">
        <v>2</v>
      </c>
    </row>
    <row r="169" spans="1:3" x14ac:dyDescent="0.25">
      <c r="A169" s="2">
        <v>97.016869781400004</v>
      </c>
      <c r="B169" s="2">
        <v>582.08190302000003</v>
      </c>
      <c r="C169" t="s">
        <v>2</v>
      </c>
    </row>
    <row r="170" spans="1:3" x14ac:dyDescent="0.25">
      <c r="A170" s="2">
        <v>47.304043562099999</v>
      </c>
      <c r="B170" s="2">
        <v>582.06403993599997</v>
      </c>
      <c r="C170" t="s">
        <v>2</v>
      </c>
    </row>
    <row r="171" spans="1:3" x14ac:dyDescent="0.25">
      <c r="A171" s="2">
        <v>42.778290348100001</v>
      </c>
      <c r="B171" s="2">
        <v>582.06240835999995</v>
      </c>
      <c r="C171" t="s">
        <v>2</v>
      </c>
    </row>
    <row r="172" spans="1:3" x14ac:dyDescent="0.25">
      <c r="A172" s="2">
        <v>210.17349528</v>
      </c>
      <c r="B172" s="2">
        <v>582.06201962499995</v>
      </c>
      <c r="C172" t="s">
        <v>2</v>
      </c>
    </row>
    <row r="173" spans="1:3" x14ac:dyDescent="0.25">
      <c r="A173" s="2">
        <v>45.449809408199997</v>
      </c>
      <c r="B173" s="2">
        <v>582.05399999999997</v>
      </c>
      <c r="C173" t="s">
        <v>2</v>
      </c>
    </row>
    <row r="174" spans="1:3" x14ac:dyDescent="0.25">
      <c r="A174" s="2">
        <v>209.63400168300001</v>
      </c>
      <c r="B174" s="2">
        <v>582.04880852600002</v>
      </c>
      <c r="C174" t="s">
        <v>2</v>
      </c>
    </row>
    <row r="175" spans="1:3" x14ac:dyDescent="0.25">
      <c r="A175" s="2">
        <v>45.0326752601</v>
      </c>
      <c r="B175" s="2">
        <v>582.04631848700001</v>
      </c>
      <c r="C175" t="s">
        <v>2</v>
      </c>
    </row>
    <row r="176" spans="1:3" x14ac:dyDescent="0.25">
      <c r="A176" s="2">
        <v>213.06373529999999</v>
      </c>
      <c r="B176" s="2">
        <v>582.04491536</v>
      </c>
      <c r="C176" t="s">
        <v>2</v>
      </c>
    </row>
    <row r="177" spans="1:3" x14ac:dyDescent="0.25">
      <c r="A177" s="2">
        <v>213.870693612</v>
      </c>
      <c r="B177" s="2">
        <v>582.03654144400002</v>
      </c>
      <c r="C177" t="s">
        <v>2</v>
      </c>
    </row>
    <row r="178" spans="1:3" x14ac:dyDescent="0.25">
      <c r="A178" s="2">
        <v>211.316210582</v>
      </c>
      <c r="B178" s="2">
        <v>582.03304249200005</v>
      </c>
      <c r="C178" t="s">
        <v>2</v>
      </c>
    </row>
    <row r="179" spans="1:3" x14ac:dyDescent="0.25">
      <c r="A179" s="2">
        <v>42.2354203756</v>
      </c>
      <c r="B179" s="2">
        <v>582.03090724799995</v>
      </c>
      <c r="C179" t="s">
        <v>2</v>
      </c>
    </row>
    <row r="180" spans="1:3" x14ac:dyDescent="0.25">
      <c r="A180" s="2">
        <v>116.286106303</v>
      </c>
      <c r="B180" s="2">
        <v>582.02099999999996</v>
      </c>
      <c r="C180" t="s">
        <v>2</v>
      </c>
    </row>
    <row r="181" spans="1:3" x14ac:dyDescent="0.25">
      <c r="A181" s="2">
        <v>44.1604126728</v>
      </c>
      <c r="B181" s="2">
        <v>582.01365974700002</v>
      </c>
      <c r="C181" t="s">
        <v>2</v>
      </c>
    </row>
    <row r="182" spans="1:3" x14ac:dyDescent="0.25">
      <c r="A182" s="2">
        <v>116.741650785</v>
      </c>
      <c r="B182" s="2">
        <v>582.00912258100004</v>
      </c>
      <c r="C182" t="s">
        <v>2</v>
      </c>
    </row>
    <row r="183" spans="1:3" x14ac:dyDescent="0.25">
      <c r="A183" s="2">
        <v>108.22889601999999</v>
      </c>
      <c r="B183" s="2">
        <v>581.98975975999997</v>
      </c>
      <c r="C183" t="s">
        <v>2</v>
      </c>
    </row>
    <row r="184" spans="1:3" x14ac:dyDescent="0.25">
      <c r="A184" s="2">
        <v>108.33295619499999</v>
      </c>
      <c r="B184" s="2">
        <v>581.98865140500004</v>
      </c>
      <c r="C184" t="s">
        <v>2</v>
      </c>
    </row>
    <row r="185" spans="1:3" x14ac:dyDescent="0.25">
      <c r="A185" s="2">
        <v>208.25758298</v>
      </c>
      <c r="B185" s="2">
        <v>581.98728442799995</v>
      </c>
      <c r="C185" t="s">
        <v>2</v>
      </c>
    </row>
    <row r="186" spans="1:3" x14ac:dyDescent="0.25">
      <c r="A186" s="2">
        <v>108.180866421</v>
      </c>
      <c r="B186" s="2">
        <v>581.97782540399999</v>
      </c>
      <c r="C186" t="s">
        <v>2</v>
      </c>
    </row>
    <row r="187" spans="1:3" x14ac:dyDescent="0.25">
      <c r="A187" s="2">
        <v>98.356835159699997</v>
      </c>
      <c r="B187" s="2">
        <v>581.95964683</v>
      </c>
      <c r="C187" t="s">
        <v>2</v>
      </c>
    </row>
    <row r="188" spans="1:3" x14ac:dyDescent="0.25">
      <c r="A188" s="2">
        <v>99.319883700999995</v>
      </c>
      <c r="B188" s="2">
        <v>581.89010663399995</v>
      </c>
      <c r="C188" t="s">
        <v>2</v>
      </c>
    </row>
    <row r="189" spans="1:3" x14ac:dyDescent="0.25">
      <c r="A189" s="2">
        <v>99.391624348999997</v>
      </c>
      <c r="B189" s="2">
        <v>581.88995985400004</v>
      </c>
      <c r="C189" t="s">
        <v>2</v>
      </c>
    </row>
    <row r="190" spans="1:3" x14ac:dyDescent="0.25">
      <c r="A190" s="2">
        <v>207.494030791</v>
      </c>
      <c r="B190" s="2">
        <v>581.88958014000002</v>
      </c>
      <c r="C190" t="s">
        <v>2</v>
      </c>
    </row>
    <row r="191" spans="1:3" x14ac:dyDescent="0.25">
      <c r="A191" s="2">
        <v>206.34803883699999</v>
      </c>
      <c r="B191" s="2">
        <v>581.88743576100001</v>
      </c>
      <c r="C191" t="s">
        <v>2</v>
      </c>
    </row>
    <row r="192" spans="1:3" x14ac:dyDescent="0.25">
      <c r="A192" s="2">
        <v>99.737986034000002</v>
      </c>
      <c r="B192" s="2">
        <v>581.87569053799996</v>
      </c>
      <c r="C192" t="s">
        <v>2</v>
      </c>
    </row>
    <row r="193" spans="1:3" x14ac:dyDescent="0.25">
      <c r="A193" s="2">
        <v>119.997371427</v>
      </c>
      <c r="B193" s="2">
        <v>581.85699999999997</v>
      </c>
      <c r="C193" t="s">
        <v>2</v>
      </c>
    </row>
    <row r="194" spans="1:3" x14ac:dyDescent="0.25">
      <c r="A194" s="2">
        <v>120.689986447</v>
      </c>
      <c r="B194" s="2">
        <v>581.85699999999997</v>
      </c>
      <c r="C194" t="s">
        <v>2</v>
      </c>
    </row>
    <row r="195" spans="1:3" x14ac:dyDescent="0.25">
      <c r="A195" s="2">
        <v>207.14158247500001</v>
      </c>
      <c r="B195" s="2">
        <v>581.84944164299998</v>
      </c>
      <c r="C195" t="s">
        <v>2</v>
      </c>
    </row>
    <row r="196" spans="1:3" x14ac:dyDescent="0.25">
      <c r="A196" s="2">
        <v>202.92795859</v>
      </c>
      <c r="B196" s="2">
        <v>581.84899254000004</v>
      </c>
      <c r="C196" t="s">
        <v>2</v>
      </c>
    </row>
    <row r="197" spans="1:3" x14ac:dyDescent="0.25">
      <c r="A197" s="2">
        <v>204.223450259</v>
      </c>
      <c r="B197" s="2">
        <v>581.82379477799998</v>
      </c>
      <c r="C197" t="s">
        <v>2</v>
      </c>
    </row>
    <row r="198" spans="1:3" x14ac:dyDescent="0.25">
      <c r="A198" s="2">
        <v>122.909643257</v>
      </c>
      <c r="B198" s="2">
        <v>581.81872707699995</v>
      </c>
      <c r="C198" t="s">
        <v>2</v>
      </c>
    </row>
    <row r="199" spans="1:3" x14ac:dyDescent="0.25">
      <c r="A199" s="2">
        <v>201.42028275199999</v>
      </c>
      <c r="B199" s="2">
        <v>581.80880824999997</v>
      </c>
      <c r="C199" t="s">
        <v>2</v>
      </c>
    </row>
    <row r="200" spans="1:3" x14ac:dyDescent="0.25">
      <c r="A200" s="2">
        <v>198.79414354100001</v>
      </c>
      <c r="B200" s="2">
        <v>581.8048536</v>
      </c>
      <c r="C200" t="s">
        <v>2</v>
      </c>
    </row>
    <row r="201" spans="1:3" x14ac:dyDescent="0.25">
      <c r="A201" s="2">
        <v>122.051141689</v>
      </c>
      <c r="B201" s="2">
        <v>581.800494039</v>
      </c>
      <c r="C201" t="s">
        <v>2</v>
      </c>
    </row>
    <row r="202" spans="1:3" x14ac:dyDescent="0.25">
      <c r="A202" s="2">
        <v>123.15896578500001</v>
      </c>
      <c r="B202" s="2">
        <v>581.79156719299999</v>
      </c>
      <c r="C202" t="s">
        <v>2</v>
      </c>
    </row>
    <row r="203" spans="1:3" x14ac:dyDescent="0.25">
      <c r="A203" s="2">
        <v>199.29291035400001</v>
      </c>
      <c r="B203" s="2">
        <v>581.79003276799995</v>
      </c>
      <c r="C203" t="s">
        <v>2</v>
      </c>
    </row>
    <row r="204" spans="1:3" x14ac:dyDescent="0.25">
      <c r="A204" s="2">
        <v>118.450840094</v>
      </c>
      <c r="B204" s="2">
        <v>581.78770374500004</v>
      </c>
      <c r="C204" t="s">
        <v>2</v>
      </c>
    </row>
    <row r="205" spans="1:3" x14ac:dyDescent="0.25">
      <c r="A205" s="2">
        <v>199.56901113000001</v>
      </c>
      <c r="B205" s="2">
        <v>581.75997981600005</v>
      </c>
      <c r="C205" t="s">
        <v>2</v>
      </c>
    </row>
    <row r="206" spans="1:3" x14ac:dyDescent="0.25">
      <c r="A206" s="2">
        <v>200.04645380400001</v>
      </c>
      <c r="B206" s="2">
        <v>581.73292377099995</v>
      </c>
      <c r="C206" t="s">
        <v>2</v>
      </c>
    </row>
    <row r="207" spans="1:3" x14ac:dyDescent="0.25">
      <c r="A207" s="2">
        <v>40.5631555338</v>
      </c>
      <c r="B207" s="2">
        <v>581.72808049699995</v>
      </c>
      <c r="C207" t="s">
        <v>2</v>
      </c>
    </row>
    <row r="208" spans="1:3" x14ac:dyDescent="0.25">
      <c r="A208" s="2">
        <v>39.068266455500002</v>
      </c>
      <c r="B208" s="2">
        <v>581.65632562999997</v>
      </c>
      <c r="C208" t="s">
        <v>2</v>
      </c>
    </row>
    <row r="209" spans="1:3" x14ac:dyDescent="0.25">
      <c r="A209" s="2">
        <v>197.44579775700001</v>
      </c>
      <c r="B209" s="2">
        <v>581.577269183</v>
      </c>
      <c r="C209" t="s">
        <v>2</v>
      </c>
    </row>
    <row r="210" spans="1:3" x14ac:dyDescent="0.25">
      <c r="A210" s="2">
        <v>128.61842179300001</v>
      </c>
      <c r="B210" s="2">
        <v>581.57665459899999</v>
      </c>
      <c r="C210" t="s">
        <v>2</v>
      </c>
    </row>
    <row r="211" spans="1:3" x14ac:dyDescent="0.25">
      <c r="A211" s="2">
        <v>101.073765783</v>
      </c>
      <c r="B211" s="2">
        <v>581.57319462600003</v>
      </c>
      <c r="C211" t="s">
        <v>2</v>
      </c>
    </row>
    <row r="212" spans="1:3" x14ac:dyDescent="0.25">
      <c r="A212" s="2">
        <v>101.272412816</v>
      </c>
      <c r="B212" s="2">
        <v>581.56246636499998</v>
      </c>
      <c r="C212" t="s">
        <v>2</v>
      </c>
    </row>
    <row r="213" spans="1:3" x14ac:dyDescent="0.25">
      <c r="A213" s="2">
        <v>38.307760504299999</v>
      </c>
      <c r="B213" s="2">
        <v>581.52312686799996</v>
      </c>
      <c r="C213" t="s">
        <v>2</v>
      </c>
    </row>
    <row r="214" spans="1:3" x14ac:dyDescent="0.25">
      <c r="A214" s="2">
        <v>103.384261704</v>
      </c>
      <c r="B214" s="2">
        <v>581.50307315700002</v>
      </c>
      <c r="C214" t="s">
        <v>2</v>
      </c>
    </row>
    <row r="215" spans="1:3" x14ac:dyDescent="0.25">
      <c r="A215" s="2">
        <v>129.75525216200001</v>
      </c>
      <c r="B215" s="2">
        <v>581.50022616499996</v>
      </c>
      <c r="C215" t="s">
        <v>2</v>
      </c>
    </row>
    <row r="216" spans="1:3" x14ac:dyDescent="0.25">
      <c r="A216" s="2">
        <v>147.164564606</v>
      </c>
      <c r="B216" s="2">
        <v>581.49745557999995</v>
      </c>
      <c r="C216" t="s">
        <v>2</v>
      </c>
    </row>
    <row r="217" spans="1:3" x14ac:dyDescent="0.25">
      <c r="A217" s="2">
        <v>129.54571468899999</v>
      </c>
      <c r="B217" s="2">
        <v>581.496075335</v>
      </c>
      <c r="C217" t="s">
        <v>2</v>
      </c>
    </row>
    <row r="218" spans="1:3" x14ac:dyDescent="0.25">
      <c r="A218" s="2">
        <v>129.60687267399999</v>
      </c>
      <c r="B218" s="2">
        <v>581.496037731</v>
      </c>
      <c r="C218" t="s">
        <v>2</v>
      </c>
    </row>
    <row r="219" spans="1:3" x14ac:dyDescent="0.25">
      <c r="A219" s="2">
        <v>105.760923292</v>
      </c>
      <c r="B219" s="2">
        <v>581.46420700500005</v>
      </c>
      <c r="C219" t="s">
        <v>2</v>
      </c>
    </row>
    <row r="220" spans="1:3" x14ac:dyDescent="0.25">
      <c r="A220" s="2">
        <v>102.757629094</v>
      </c>
      <c r="B220" s="2">
        <v>581.46208680699999</v>
      </c>
      <c r="C220" t="s">
        <v>2</v>
      </c>
    </row>
    <row r="221" spans="1:3" x14ac:dyDescent="0.25">
      <c r="A221" s="2">
        <v>149.01974097600001</v>
      </c>
      <c r="B221" s="2">
        <v>581.42928204199995</v>
      </c>
      <c r="C221" t="s">
        <v>2</v>
      </c>
    </row>
    <row r="222" spans="1:3" x14ac:dyDescent="0.25">
      <c r="A222" s="2">
        <v>146.32367654199999</v>
      </c>
      <c r="B222" s="2">
        <v>581.41514593700003</v>
      </c>
      <c r="C222" t="s">
        <v>2</v>
      </c>
    </row>
    <row r="223" spans="1:3" x14ac:dyDescent="0.25">
      <c r="A223" s="2">
        <v>133.581504948</v>
      </c>
      <c r="B223" s="2">
        <v>581.41463819099999</v>
      </c>
      <c r="C223" t="s">
        <v>2</v>
      </c>
    </row>
    <row r="224" spans="1:3" x14ac:dyDescent="0.25">
      <c r="A224" s="2">
        <v>132.18824932300001</v>
      </c>
      <c r="B224" s="2">
        <v>581.39684047200001</v>
      </c>
      <c r="C224" t="s">
        <v>2</v>
      </c>
    </row>
    <row r="225" spans="1:3" x14ac:dyDescent="0.25">
      <c r="A225" s="2">
        <v>194.47252851100001</v>
      </c>
      <c r="B225" s="2">
        <v>581.38296927900001</v>
      </c>
      <c r="C225" t="s">
        <v>2</v>
      </c>
    </row>
    <row r="226" spans="1:3" x14ac:dyDescent="0.25">
      <c r="A226" s="2">
        <v>36.0731549566</v>
      </c>
      <c r="B226" s="2">
        <v>581.37270187800004</v>
      </c>
      <c r="C226" t="s">
        <v>2</v>
      </c>
    </row>
    <row r="227" spans="1:3" x14ac:dyDescent="0.25">
      <c r="A227" s="2">
        <v>104.54662147800001</v>
      </c>
      <c r="B227" s="2">
        <v>581.35635015000003</v>
      </c>
      <c r="C227" t="s">
        <v>2</v>
      </c>
    </row>
    <row r="228" spans="1:3" x14ac:dyDescent="0.25">
      <c r="A228" s="2">
        <v>191.03547979000001</v>
      </c>
      <c r="B228" s="2">
        <v>581.35603523999998</v>
      </c>
      <c r="C228" t="s">
        <v>2</v>
      </c>
    </row>
    <row r="229" spans="1:3" x14ac:dyDescent="0.25">
      <c r="A229" s="2">
        <v>36.539347213399999</v>
      </c>
      <c r="B229" s="2">
        <v>581.34704038999996</v>
      </c>
      <c r="C229" t="s">
        <v>2</v>
      </c>
    </row>
    <row r="230" spans="1:3" x14ac:dyDescent="0.25">
      <c r="A230" s="2">
        <v>35.842389892</v>
      </c>
      <c r="B230" s="2">
        <v>581.33162188699998</v>
      </c>
      <c r="C230" t="s">
        <v>2</v>
      </c>
    </row>
    <row r="231" spans="1:3" x14ac:dyDescent="0.25">
      <c r="A231" s="2">
        <v>169.49684122299999</v>
      </c>
      <c r="B231" s="2">
        <v>581.27057028499996</v>
      </c>
      <c r="C231" t="s">
        <v>2</v>
      </c>
    </row>
    <row r="232" spans="1:3" x14ac:dyDescent="0.25">
      <c r="A232" s="2">
        <v>152.422557066</v>
      </c>
      <c r="B232" s="2">
        <v>581.26700746500001</v>
      </c>
      <c r="C232" t="s">
        <v>2</v>
      </c>
    </row>
    <row r="233" spans="1:3" x14ac:dyDescent="0.25">
      <c r="A233" s="2">
        <v>193.16103729599999</v>
      </c>
      <c r="B233" s="2">
        <v>581.265337757</v>
      </c>
      <c r="C233" t="s">
        <v>2</v>
      </c>
    </row>
    <row r="234" spans="1:3" x14ac:dyDescent="0.25">
      <c r="A234" s="2">
        <v>171.15866876499999</v>
      </c>
      <c r="B234" s="2">
        <v>581.25364485600005</v>
      </c>
      <c r="C234" t="s">
        <v>2</v>
      </c>
    </row>
    <row r="235" spans="1:3" x14ac:dyDescent="0.25">
      <c r="A235" s="2">
        <v>33.885125420599998</v>
      </c>
      <c r="B235" s="2">
        <v>581.20391117899999</v>
      </c>
      <c r="C235" t="s">
        <v>2</v>
      </c>
    </row>
    <row r="236" spans="1:3" x14ac:dyDescent="0.25">
      <c r="A236" s="2">
        <v>144.18930409000001</v>
      </c>
      <c r="B236" s="2">
        <v>581.20089938900003</v>
      </c>
      <c r="C236" t="s">
        <v>2</v>
      </c>
    </row>
    <row r="237" spans="1:3" x14ac:dyDescent="0.25">
      <c r="A237" s="2">
        <v>134.554509368</v>
      </c>
      <c r="B237" s="2">
        <v>581.19222814900002</v>
      </c>
      <c r="C237" t="s">
        <v>2</v>
      </c>
    </row>
    <row r="238" spans="1:3" x14ac:dyDescent="0.25">
      <c r="A238" s="2">
        <v>171.61610440000001</v>
      </c>
      <c r="B238" s="2">
        <v>581.18028626399996</v>
      </c>
      <c r="C238" t="s">
        <v>2</v>
      </c>
    </row>
    <row r="239" spans="1:3" x14ac:dyDescent="0.25">
      <c r="A239" s="2">
        <v>143.99096416099999</v>
      </c>
      <c r="B239" s="2">
        <v>581.136674911</v>
      </c>
      <c r="C239" t="s">
        <v>2</v>
      </c>
    </row>
    <row r="240" spans="1:3" x14ac:dyDescent="0.25">
      <c r="A240" s="2">
        <v>143.51974210399999</v>
      </c>
      <c r="B240" s="2">
        <v>581.13238760199999</v>
      </c>
      <c r="C240" t="s">
        <v>2</v>
      </c>
    </row>
    <row r="241" spans="1:3" x14ac:dyDescent="0.25">
      <c r="A241" s="2">
        <v>135.30570057400001</v>
      </c>
      <c r="B241" s="2">
        <v>581.11202292200005</v>
      </c>
      <c r="C241" t="s">
        <v>2</v>
      </c>
    </row>
    <row r="242" spans="1:3" x14ac:dyDescent="0.25">
      <c r="A242" s="2">
        <v>153.31779557499999</v>
      </c>
      <c r="B242" s="2">
        <v>581.110744909</v>
      </c>
      <c r="C242" t="s">
        <v>2</v>
      </c>
    </row>
    <row r="243" spans="1:3" x14ac:dyDescent="0.25">
      <c r="A243" s="2">
        <v>187.70559686600001</v>
      </c>
      <c r="B243" s="2">
        <v>581.08110681200003</v>
      </c>
      <c r="C243" t="s">
        <v>2</v>
      </c>
    </row>
    <row r="244" spans="1:3" x14ac:dyDescent="0.25">
      <c r="A244" s="2">
        <v>186.38040305999999</v>
      </c>
      <c r="B244" s="2">
        <v>581.07200445900003</v>
      </c>
      <c r="C244" t="s">
        <v>2</v>
      </c>
    </row>
    <row r="245" spans="1:3" x14ac:dyDescent="0.25">
      <c r="A245" s="2">
        <v>154.52033155000001</v>
      </c>
      <c r="B245" s="2">
        <v>581.04422335200002</v>
      </c>
      <c r="C245" t="s">
        <v>2</v>
      </c>
    </row>
    <row r="246" spans="1:3" x14ac:dyDescent="0.25">
      <c r="A246" s="2">
        <v>182.67313443699999</v>
      </c>
      <c r="B246" s="2">
        <v>581.03156243700005</v>
      </c>
      <c r="C246" t="s">
        <v>2</v>
      </c>
    </row>
    <row r="247" spans="1:3" x14ac:dyDescent="0.25">
      <c r="A247" s="2">
        <v>168.24577013300001</v>
      </c>
      <c r="B247" s="2">
        <v>581.03009212100005</v>
      </c>
      <c r="C247" t="s">
        <v>2</v>
      </c>
    </row>
    <row r="248" spans="1:3" x14ac:dyDescent="0.25">
      <c r="A248" s="2">
        <v>178.29687733899999</v>
      </c>
      <c r="B248" s="2">
        <v>581.00757575800003</v>
      </c>
      <c r="C248" t="s">
        <v>2</v>
      </c>
    </row>
    <row r="249" spans="1:3" x14ac:dyDescent="0.25">
      <c r="A249" s="2">
        <v>183.566851679</v>
      </c>
      <c r="B249" s="2">
        <v>581.00400000000002</v>
      </c>
      <c r="C249" t="s">
        <v>2</v>
      </c>
    </row>
    <row r="250" spans="1:3" x14ac:dyDescent="0.25">
      <c r="A250" s="2">
        <v>185.30104443299999</v>
      </c>
      <c r="B250" s="2">
        <v>581.00400000000002</v>
      </c>
      <c r="C250" t="s">
        <v>2</v>
      </c>
    </row>
    <row r="251" spans="1:3" x14ac:dyDescent="0.25">
      <c r="A251" s="2">
        <v>176.016493973</v>
      </c>
      <c r="B251" s="2">
        <v>580.99371405700003</v>
      </c>
      <c r="C251" t="s">
        <v>2</v>
      </c>
    </row>
    <row r="252" spans="1:3" x14ac:dyDescent="0.25">
      <c r="A252" s="2">
        <v>180.500280463</v>
      </c>
      <c r="B252" s="2">
        <v>580.99272264299998</v>
      </c>
      <c r="C252" t="s">
        <v>2</v>
      </c>
    </row>
    <row r="253" spans="1:3" x14ac:dyDescent="0.25">
      <c r="A253" s="2">
        <v>173.72385726600001</v>
      </c>
      <c r="B253" s="2">
        <v>580.98844348099999</v>
      </c>
      <c r="C253" t="s">
        <v>2</v>
      </c>
    </row>
    <row r="254" spans="1:3" x14ac:dyDescent="0.25">
      <c r="A254" s="2">
        <v>177.50482939400001</v>
      </c>
      <c r="B254" s="2">
        <v>580.98512628200001</v>
      </c>
      <c r="C254" t="s">
        <v>2</v>
      </c>
    </row>
    <row r="255" spans="1:3" x14ac:dyDescent="0.25">
      <c r="A255" s="2">
        <v>172.88533975000001</v>
      </c>
      <c r="B255" s="2">
        <v>580.98501358700003</v>
      </c>
      <c r="C255" t="s">
        <v>2</v>
      </c>
    </row>
    <row r="256" spans="1:3" x14ac:dyDescent="0.25">
      <c r="A256" s="2">
        <v>167.38254171899999</v>
      </c>
      <c r="B256" s="2">
        <v>580.97665886699997</v>
      </c>
      <c r="C256" t="s">
        <v>2</v>
      </c>
    </row>
    <row r="257" spans="1:3" x14ac:dyDescent="0.25">
      <c r="A257" s="2">
        <v>180.781050228</v>
      </c>
      <c r="B257" s="2">
        <v>580.97424889399997</v>
      </c>
      <c r="C257" t="s">
        <v>2</v>
      </c>
    </row>
    <row r="258" spans="1:3" x14ac:dyDescent="0.25">
      <c r="A258" s="2">
        <v>179.92239665700001</v>
      </c>
      <c r="B258" s="2">
        <v>580.97350700000004</v>
      </c>
      <c r="C258" t="s">
        <v>2</v>
      </c>
    </row>
    <row r="259" spans="1:3" x14ac:dyDescent="0.25">
      <c r="A259" s="2">
        <v>32.576169624599999</v>
      </c>
      <c r="B259" s="2">
        <v>580.95452129900002</v>
      </c>
      <c r="C259" t="s">
        <v>2</v>
      </c>
    </row>
    <row r="260" spans="1:3" x14ac:dyDescent="0.25">
      <c r="A260" s="2">
        <v>174.10765255199999</v>
      </c>
      <c r="B260" s="2">
        <v>580.93989904399996</v>
      </c>
      <c r="C260" t="s">
        <v>2</v>
      </c>
    </row>
    <row r="261" spans="1:3" x14ac:dyDescent="0.25">
      <c r="A261" s="2">
        <v>163.03262417600001</v>
      </c>
      <c r="B261" s="2">
        <v>580.93799999999999</v>
      </c>
      <c r="C261" t="s">
        <v>2</v>
      </c>
    </row>
    <row r="262" spans="1:3" x14ac:dyDescent="0.25">
      <c r="A262" s="2">
        <v>161.977954071</v>
      </c>
      <c r="B262" s="2">
        <v>580.92397316400002</v>
      </c>
      <c r="C262" t="s">
        <v>2</v>
      </c>
    </row>
    <row r="263" spans="1:3" x14ac:dyDescent="0.25">
      <c r="A263" s="2">
        <v>165.32617918599999</v>
      </c>
      <c r="B263" s="2">
        <v>580.91271959400001</v>
      </c>
      <c r="C263" t="s">
        <v>2</v>
      </c>
    </row>
    <row r="264" spans="1:3" x14ac:dyDescent="0.25">
      <c r="A264" s="2">
        <v>165.125815711</v>
      </c>
      <c r="B264" s="2">
        <v>580.90614891999996</v>
      </c>
      <c r="C264" t="s">
        <v>2</v>
      </c>
    </row>
    <row r="265" spans="1:3" x14ac:dyDescent="0.25">
      <c r="A265" s="2">
        <v>165.27091120700001</v>
      </c>
      <c r="B265" s="2">
        <v>580.90605807099996</v>
      </c>
      <c r="C265" t="s">
        <v>2</v>
      </c>
    </row>
    <row r="266" spans="1:3" x14ac:dyDescent="0.25">
      <c r="A266" s="2">
        <v>140.479547414</v>
      </c>
      <c r="B266" s="2">
        <v>580.88684056900001</v>
      </c>
      <c r="C266" t="s">
        <v>2</v>
      </c>
    </row>
    <row r="267" spans="1:3" x14ac:dyDescent="0.25">
      <c r="A267" s="2">
        <v>158.54317019800001</v>
      </c>
      <c r="B267" s="2">
        <v>580.87281782800005</v>
      </c>
      <c r="C267" t="s">
        <v>2</v>
      </c>
    </row>
    <row r="268" spans="1:3" x14ac:dyDescent="0.25">
      <c r="A268" s="2">
        <v>158.24766410300001</v>
      </c>
      <c r="B268" s="2">
        <v>580.87244034699995</v>
      </c>
      <c r="C268" t="s">
        <v>2</v>
      </c>
    </row>
    <row r="269" spans="1:3" x14ac:dyDescent="0.25">
      <c r="A269" s="2">
        <v>158.68209518399999</v>
      </c>
      <c r="B269" s="2">
        <v>580.86896132100003</v>
      </c>
      <c r="C269" t="s">
        <v>2</v>
      </c>
    </row>
    <row r="270" spans="1:3" x14ac:dyDescent="0.25">
      <c r="A270" s="2">
        <v>160.77061176800001</v>
      </c>
      <c r="B270" s="2">
        <v>580.86878366099995</v>
      </c>
      <c r="C270" t="s">
        <v>2</v>
      </c>
    </row>
    <row r="271" spans="1:3" x14ac:dyDescent="0.25">
      <c r="A271" s="2">
        <v>139.05378648600001</v>
      </c>
      <c r="B271" s="2">
        <v>580.86573142500004</v>
      </c>
      <c r="C271" t="s">
        <v>2</v>
      </c>
    </row>
    <row r="272" spans="1:3" x14ac:dyDescent="0.25">
      <c r="A272" s="2">
        <v>155.90707694700001</v>
      </c>
      <c r="B272" s="2">
        <v>580.83623889199998</v>
      </c>
      <c r="C272" t="s">
        <v>2</v>
      </c>
    </row>
    <row r="273" spans="1:3" x14ac:dyDescent="0.25">
      <c r="A273" s="2">
        <v>31.698648871</v>
      </c>
      <c r="B273" s="2">
        <v>580.78321353800004</v>
      </c>
      <c r="C273" t="s">
        <v>2</v>
      </c>
    </row>
    <row r="274" spans="1:3" x14ac:dyDescent="0.25">
      <c r="A274" s="2">
        <v>138.06930115099999</v>
      </c>
      <c r="B274" s="2">
        <v>580.74602573300001</v>
      </c>
      <c r="C274" t="s">
        <v>2</v>
      </c>
    </row>
    <row r="275" spans="1:3" x14ac:dyDescent="0.25">
      <c r="A275" s="2">
        <v>29.924900022399999</v>
      </c>
      <c r="B275" s="2">
        <v>580.58796330300004</v>
      </c>
      <c r="C275" t="s">
        <v>2</v>
      </c>
    </row>
    <row r="276" spans="1:3" x14ac:dyDescent="0.25">
      <c r="A276" s="2">
        <v>29.433672316999999</v>
      </c>
      <c r="B276" s="2">
        <v>580.577</v>
      </c>
      <c r="C276" t="s">
        <v>2</v>
      </c>
    </row>
    <row r="277" spans="1:3" x14ac:dyDescent="0.25">
      <c r="A277" s="2">
        <v>29.073605314000002</v>
      </c>
      <c r="B277" s="2">
        <v>580.57335274299999</v>
      </c>
      <c r="C277" t="s">
        <v>2</v>
      </c>
    </row>
    <row r="278" spans="1:3" x14ac:dyDescent="0.25">
      <c r="A278" s="2">
        <v>26.571027898099999</v>
      </c>
      <c r="B278" s="2">
        <v>580.34799999999996</v>
      </c>
      <c r="C278" t="s">
        <v>2</v>
      </c>
    </row>
    <row r="279" spans="1:3" x14ac:dyDescent="0.25">
      <c r="A279" s="2">
        <v>24.1754294381</v>
      </c>
      <c r="B279" s="2">
        <v>580.02718900000002</v>
      </c>
      <c r="C279" t="s">
        <v>2</v>
      </c>
    </row>
    <row r="280" spans="1:3" x14ac:dyDescent="0.25">
      <c r="A280" s="2">
        <v>23.7540134688</v>
      </c>
      <c r="B280" s="2">
        <v>580.02024974999995</v>
      </c>
      <c r="C280" t="s">
        <v>2</v>
      </c>
    </row>
    <row r="281" spans="1:3" x14ac:dyDescent="0.25">
      <c r="A281" s="2">
        <v>23.152652038500001</v>
      </c>
      <c r="B281" s="2">
        <v>580.00562641700003</v>
      </c>
      <c r="C281" t="s">
        <v>2</v>
      </c>
    </row>
    <row r="282" spans="1:3" x14ac:dyDescent="0.25">
      <c r="A282" s="2">
        <v>21.211291640199999</v>
      </c>
      <c r="B282" s="2">
        <v>579.71196488700002</v>
      </c>
      <c r="C282" t="s">
        <v>2</v>
      </c>
    </row>
    <row r="283" spans="1:3" x14ac:dyDescent="0.25">
      <c r="A283" s="2">
        <v>20.306551132799999</v>
      </c>
      <c r="B283" s="2">
        <v>579.59266977300001</v>
      </c>
      <c r="C283" t="s">
        <v>2</v>
      </c>
    </row>
    <row r="284" spans="1:3" x14ac:dyDescent="0.25">
      <c r="A284" s="2">
        <v>18.759842880899999</v>
      </c>
      <c r="B284" s="2">
        <v>579.28830076600002</v>
      </c>
      <c r="C284" t="s">
        <v>2</v>
      </c>
    </row>
    <row r="285" spans="1:3" x14ac:dyDescent="0.25">
      <c r="A285" s="2">
        <v>16.5443976918</v>
      </c>
      <c r="B285" s="2">
        <v>579.005546202</v>
      </c>
      <c r="C285" t="s">
        <v>2</v>
      </c>
    </row>
    <row r="286" spans="1:3" x14ac:dyDescent="0.25">
      <c r="A286" s="2">
        <v>16.242436607399998</v>
      </c>
      <c r="B286" s="2">
        <v>578.97134241900005</v>
      </c>
      <c r="C286" t="s">
        <v>2</v>
      </c>
    </row>
    <row r="287" spans="1:3" x14ac:dyDescent="0.25">
      <c r="A287" s="2">
        <v>15.593664673499999</v>
      </c>
      <c r="B287" s="2">
        <v>578.83556987999998</v>
      </c>
      <c r="C287" t="s">
        <v>2</v>
      </c>
    </row>
    <row r="288" spans="1:3" x14ac:dyDescent="0.25">
      <c r="A288" s="2">
        <v>14.028804710099999</v>
      </c>
      <c r="B288" s="2">
        <v>578.77388171999996</v>
      </c>
      <c r="C288" t="s">
        <v>2</v>
      </c>
    </row>
    <row r="289" spans="1:3" x14ac:dyDescent="0.25">
      <c r="A289" s="2">
        <v>13.278425265899999</v>
      </c>
      <c r="B289" s="2">
        <v>578.63438319700003</v>
      </c>
      <c r="C289" t="s">
        <v>2</v>
      </c>
    </row>
    <row r="290" spans="1:3" x14ac:dyDescent="0.25">
      <c r="A290" s="2">
        <v>11.409346107299999</v>
      </c>
      <c r="B290" s="2">
        <v>578.55697429600002</v>
      </c>
      <c r="C290" t="s">
        <v>2</v>
      </c>
    </row>
    <row r="291" spans="1:3" x14ac:dyDescent="0.25">
      <c r="A291" s="2">
        <v>10.598139232599999</v>
      </c>
      <c r="B291" s="2">
        <v>578.50437037699999</v>
      </c>
      <c r="C291" t="s">
        <v>2</v>
      </c>
    </row>
    <row r="292" spans="1:3" x14ac:dyDescent="0.25">
      <c r="A292" s="2">
        <v>8.3637636038800007</v>
      </c>
      <c r="B292" s="2">
        <v>578.30293329100004</v>
      </c>
      <c r="C292" t="s">
        <v>2</v>
      </c>
    </row>
    <row r="293" spans="1:3" x14ac:dyDescent="0.25">
      <c r="A293" s="2">
        <v>7.5306482275200004</v>
      </c>
      <c r="B293" s="2">
        <v>578.27622569200003</v>
      </c>
      <c r="C293" t="s">
        <v>2</v>
      </c>
    </row>
    <row r="294" spans="1:3" x14ac:dyDescent="0.25">
      <c r="A294" s="2">
        <v>6.17831783978</v>
      </c>
      <c r="B294" s="2">
        <v>578.17578113399998</v>
      </c>
      <c r="C294" t="s">
        <v>2</v>
      </c>
    </row>
    <row r="295" spans="1:3" x14ac:dyDescent="0.25">
      <c r="A295" s="2">
        <v>4.9737429225899996</v>
      </c>
      <c r="B295" s="2">
        <v>577.860159501</v>
      </c>
      <c r="C295" t="s">
        <v>2</v>
      </c>
    </row>
    <row r="296" spans="1:3" x14ac:dyDescent="0.25">
      <c r="A296" s="2">
        <v>4.3373424797900002</v>
      </c>
      <c r="B296" s="2">
        <v>577.79344875599998</v>
      </c>
      <c r="C296" t="s">
        <v>2</v>
      </c>
    </row>
    <row r="297" spans="1:3" x14ac:dyDescent="0.25">
      <c r="A297" s="2">
        <v>5.7458536083900003E-2</v>
      </c>
      <c r="B297" s="2">
        <v>577.75583261999998</v>
      </c>
      <c r="C297" t="s">
        <v>2</v>
      </c>
    </row>
    <row r="298" spans="1:3" x14ac:dyDescent="0.25">
      <c r="A298" s="2">
        <v>0.12699085802000001</v>
      </c>
      <c r="B298" s="2">
        <v>577.75575687399999</v>
      </c>
      <c r="C298" t="s">
        <v>2</v>
      </c>
    </row>
    <row r="299" spans="1:3" x14ac:dyDescent="0.25">
      <c r="A299" s="2">
        <v>5.2245855159600001E-2</v>
      </c>
      <c r="B299" s="2">
        <v>577.75423705499998</v>
      </c>
      <c r="C299" t="s">
        <v>2</v>
      </c>
    </row>
    <row r="300" spans="1:3" x14ac:dyDescent="0.25">
      <c r="A300" s="2">
        <v>0.309177588093</v>
      </c>
      <c r="B300" s="2">
        <v>577.75378670600003</v>
      </c>
      <c r="C300" t="s">
        <v>2</v>
      </c>
    </row>
    <row r="301" spans="1:3" x14ac:dyDescent="0.25">
      <c r="A301" s="2">
        <v>2.53924167003</v>
      </c>
      <c r="B301" s="2">
        <v>577.67519937199995</v>
      </c>
      <c r="C301" t="s">
        <v>2</v>
      </c>
    </row>
    <row r="302" spans="1:3" x14ac:dyDescent="0.25">
      <c r="A302" s="2">
        <v>0</v>
      </c>
      <c r="B302" s="2">
        <v>577.67486852299999</v>
      </c>
      <c r="C302" t="s">
        <v>2</v>
      </c>
    </row>
  </sheetData>
  <sortState ref="A2:B301">
    <sortCondition descending="1" ref="B2:B30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 8-5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geouser</dc:creator>
  <cp:lastModifiedBy>geouser</cp:lastModifiedBy>
  <dcterms:created xsi:type="dcterms:W3CDTF">2014-04-29T22:08:56Z</dcterms:created>
  <dcterms:modified xsi:type="dcterms:W3CDTF">2014-04-29T22:13:23Z</dcterms:modified>
</cp:coreProperties>
</file>