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9-1 bath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<sst xmlns="http://schemas.openxmlformats.org/spreadsheetml/2006/main" count="2" uniqueCount="2">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</sst>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19-1 bathy'!$A$2:$A$1073</c:f>
              <c:numCache>
                <c:formatCode>General</c:formatCode>
                <c:ptCount val="1072"/>
                <c:pt idx="0">
                  <c:v>0</c:v>
                </c:pt>
                <c:pt idx="1">
                  <c:v>0.0793536713067</c:v>
                </c:pt>
                <c:pt idx="2">
                  <c:v>0.145885613197</c:v>
                </c:pt>
                <c:pt idx="3">
                  <c:v>1.21838781979</c:v>
                </c:pt>
                <c:pt idx="4">
                  <c:v>2.78731622973</c:v>
                </c:pt>
                <c:pt idx="5">
                  <c:v>8.44398058694</c:v>
                </c:pt>
                <c:pt idx="6">
                  <c:v>9.15507967539</c:v>
                </c:pt>
                <c:pt idx="7">
                  <c:v>10.3624545843</c:v>
                </c:pt>
                <c:pt idx="8">
                  <c:v>17.5005413757</c:v>
                </c:pt>
                <c:pt idx="9">
                  <c:v>21.4273225943</c:v>
                </c:pt>
                <c:pt idx="10">
                  <c:v>29.1043125903</c:v>
                </c:pt>
                <c:pt idx="11">
                  <c:v>35.2210394194</c:v>
                </c:pt>
                <c:pt idx="12">
                  <c:v>44.2231221906</c:v>
                </c:pt>
                <c:pt idx="13">
                  <c:v>45.3888868525</c:v>
                </c:pt>
                <c:pt idx="14">
                  <c:v>58.325582248</c:v>
                </c:pt>
                <c:pt idx="15">
                  <c:v>60.9517760629</c:v>
                </c:pt>
                <c:pt idx="16">
                  <c:v>66.9538763187</c:v>
                </c:pt>
                <c:pt idx="17">
                  <c:v>71.1811389454</c:v>
                </c:pt>
                <c:pt idx="18">
                  <c:v>73.1300353151</c:v>
                </c:pt>
                <c:pt idx="19">
                  <c:v>85.949179342</c:v>
                </c:pt>
                <c:pt idx="20">
                  <c:v>88.3659961668</c:v>
                </c:pt>
                <c:pt idx="21">
                  <c:v>88.7636182491</c:v>
                </c:pt>
                <c:pt idx="22">
                  <c:v>90.4938520292</c:v>
                </c:pt>
                <c:pt idx="23">
                  <c:v>99.7775824964</c:v>
                </c:pt>
                <c:pt idx="24">
                  <c:v>101.982089205</c:v>
                </c:pt>
                <c:pt idx="25">
                  <c:v>109.641930058</c:v>
                </c:pt>
                <c:pt idx="26">
                  <c:v>117.867214171</c:v>
                </c:pt>
                <c:pt idx="27">
                  <c:v>118.465225721</c:v>
                </c:pt>
                <c:pt idx="28">
                  <c:v>119.224972519</c:v>
                </c:pt>
                <c:pt idx="29">
                  <c:v>130.270048617</c:v>
                </c:pt>
                <c:pt idx="30">
                  <c:v>131.619541234</c:v>
                </c:pt>
                <c:pt idx="31">
                  <c:v>139.66634308</c:v>
                </c:pt>
                <c:pt idx="32">
                  <c:v>145.962842823</c:v>
                </c:pt>
                <c:pt idx="33">
                  <c:v>148.977747474</c:v>
                </c:pt>
                <c:pt idx="34">
                  <c:v>152.994368315</c:v>
                </c:pt>
                <c:pt idx="35">
                  <c:v>159.529028399</c:v>
                </c:pt>
                <c:pt idx="36">
                  <c:v>167.220986062</c:v>
                </c:pt>
                <c:pt idx="37">
                  <c:v>170.426331661</c:v>
                </c:pt>
                <c:pt idx="38">
                  <c:v>172.657073052</c:v>
                </c:pt>
                <c:pt idx="39">
                  <c:v>180.096293307</c:v>
                </c:pt>
                <c:pt idx="40">
                  <c:v>188.846661078</c:v>
                </c:pt>
                <c:pt idx="41">
                  <c:v>189.797703378</c:v>
                </c:pt>
                <c:pt idx="42">
                  <c:v>191.28851818</c:v>
                </c:pt>
                <c:pt idx="43">
                  <c:v>200.863098048</c:v>
                </c:pt>
                <c:pt idx="44">
                  <c:v>207.93082973</c:v>
                </c:pt>
                <c:pt idx="45">
                  <c:v>211.681632031</c:v>
                </c:pt>
                <c:pt idx="46">
                  <c:v>214.024723733</c:v>
                </c:pt>
                <c:pt idx="47">
                  <c:v>221.77193128</c:v>
                </c:pt>
                <c:pt idx="48">
                  <c:v>230.1259659</c:v>
                </c:pt>
                <c:pt idx="49">
                  <c:v>231.978213631</c:v>
                </c:pt>
                <c:pt idx="50">
                  <c:v>235.316032817</c:v>
                </c:pt>
                <c:pt idx="51">
                  <c:v>242.843004182</c:v>
                </c:pt>
                <c:pt idx="52">
                  <c:v>251.667003569</c:v>
                </c:pt>
                <c:pt idx="53">
                  <c:v>253.984403483</c:v>
                </c:pt>
                <c:pt idx="54">
                  <c:v>256.221245169</c:v>
                </c:pt>
                <c:pt idx="55">
                  <c:v>264.652762728</c:v>
                </c:pt>
                <c:pt idx="56">
                  <c:v>268.697882289</c:v>
                </c:pt>
                <c:pt idx="57">
                  <c:v>275.111243866</c:v>
                </c:pt>
                <c:pt idx="58">
                  <c:v>284.436751457</c:v>
                </c:pt>
                <c:pt idx="59">
                  <c:v>285.589260154</c:v>
                </c:pt>
                <c:pt idx="60">
                  <c:v>287.990026014</c:v>
                </c:pt>
                <c:pt idx="61">
                  <c:v>296.656505892</c:v>
                </c:pt>
                <c:pt idx="62">
                  <c:v>303.2459207</c:v>
                </c:pt>
                <c:pt idx="63">
                  <c:v>307.864059556</c:v>
                </c:pt>
                <c:pt idx="64">
                  <c:v>315.172545715</c:v>
                </c:pt>
                <c:pt idx="65">
                  <c:v>318.94967566</c:v>
                </c:pt>
                <c:pt idx="66">
                  <c:v>320.372950483</c:v>
                </c:pt>
                <c:pt idx="67">
                  <c:v>329.770377945</c:v>
                </c:pt>
                <c:pt idx="68">
                  <c:v>335.111859581</c:v>
                </c:pt>
                <c:pt idx="69">
                  <c:v>340.603766368</c:v>
                </c:pt>
                <c:pt idx="70">
                  <c:v>349.860094683</c:v>
                </c:pt>
                <c:pt idx="71">
                  <c:v>351.437771316</c:v>
                </c:pt>
                <c:pt idx="72">
                  <c:v>356.264391276</c:v>
                </c:pt>
                <c:pt idx="73">
                  <c:v>361.072906487</c:v>
                </c:pt>
                <c:pt idx="74">
                  <c:v>362.601792411</c:v>
                </c:pt>
                <c:pt idx="75">
                  <c:v>369.536016427</c:v>
                </c:pt>
                <c:pt idx="76">
                  <c:v>373.662355606</c:v>
                </c:pt>
                <c:pt idx="77">
                  <c:v>378.181301751</c:v>
                </c:pt>
                <c:pt idx="78">
                  <c:v>393.558182573</c:v>
                </c:pt>
                <c:pt idx="79">
                  <c:v>395.5613769</c:v>
                </c:pt>
                <c:pt idx="80">
                  <c:v>396.064259482</c:v>
                </c:pt>
                <c:pt idx="81">
                  <c:v>396.849237243</c:v>
                </c:pt>
                <c:pt idx="82">
                  <c:v>407.057146162</c:v>
                </c:pt>
                <c:pt idx="83">
                  <c:v>413.926846526</c:v>
                </c:pt>
                <c:pt idx="84">
                  <c:v>418.083952924</c:v>
                </c:pt>
                <c:pt idx="85">
                  <c:v>423.220676694</c:v>
                </c:pt>
                <c:pt idx="86">
                  <c:v>429.072494555</c:v>
                </c:pt>
                <c:pt idx="87">
                  <c:v>432.533523512</c:v>
                </c:pt>
                <c:pt idx="88">
                  <c:v>440.047233732</c:v>
                </c:pt>
                <c:pt idx="89">
                  <c:v>441.854451942</c:v>
                </c:pt>
                <c:pt idx="90">
                  <c:v>451.113876618</c:v>
                </c:pt>
                <c:pt idx="91">
                  <c:v>451.384550688</c:v>
                </c:pt>
                <c:pt idx="92">
                  <c:v>453.169796169</c:v>
                </c:pt>
                <c:pt idx="93">
                  <c:v>460.965877558</c:v>
                </c:pt>
                <c:pt idx="94">
                  <c:v>462.245233187</c:v>
                </c:pt>
                <c:pt idx="95">
                  <c:v>470.704361292</c:v>
                </c:pt>
                <c:pt idx="96">
                  <c:v>473.424742482</c:v>
                </c:pt>
                <c:pt idx="97">
                  <c:v>480.521737844</c:v>
                </c:pt>
                <c:pt idx="98">
                  <c:v>484.58616527</c:v>
                </c:pt>
                <c:pt idx="99">
                  <c:v>490.446934579</c:v>
                </c:pt>
                <c:pt idx="100">
                  <c:v>495.67921681</c:v>
                </c:pt>
                <c:pt idx="101">
                  <c:v>500.687776526</c:v>
                </c:pt>
                <c:pt idx="102">
                  <c:v>506.821228608</c:v>
                </c:pt>
                <c:pt idx="103">
                  <c:v>510.816372714</c:v>
                </c:pt>
                <c:pt idx="104">
                  <c:v>517.891269293</c:v>
                </c:pt>
                <c:pt idx="105">
                  <c:v>521.092026277</c:v>
                </c:pt>
                <c:pt idx="106">
                  <c:v>528.874359323</c:v>
                </c:pt>
                <c:pt idx="107">
                  <c:v>531.484802579</c:v>
                </c:pt>
                <c:pt idx="108">
                  <c:v>539.932452769</c:v>
                </c:pt>
                <c:pt idx="109">
                  <c:v>542.016707024</c:v>
                </c:pt>
                <c:pt idx="110">
                  <c:v>550.937657263</c:v>
                </c:pt>
                <c:pt idx="111">
                  <c:v>552.557618171</c:v>
                </c:pt>
                <c:pt idx="112">
                  <c:v>561.898968657</c:v>
                </c:pt>
                <c:pt idx="113">
                  <c:v>563.275518553</c:v>
                </c:pt>
                <c:pt idx="114">
                  <c:v>572.787860161</c:v>
                </c:pt>
                <c:pt idx="115">
                  <c:v>573.949969643</c:v>
                </c:pt>
                <c:pt idx="116">
                  <c:v>583.635806704</c:v>
                </c:pt>
                <c:pt idx="117">
                  <c:v>584.772752203</c:v>
                </c:pt>
                <c:pt idx="118">
                  <c:v>594.379113694</c:v>
                </c:pt>
                <c:pt idx="119">
                  <c:v>595.536984183</c:v>
                </c:pt>
                <c:pt idx="120">
                  <c:v>605.07641117</c:v>
                </c:pt>
                <c:pt idx="121">
                  <c:v>606.496936624</c:v>
                </c:pt>
                <c:pt idx="122">
                  <c:v>615.722929579</c:v>
                </c:pt>
                <c:pt idx="123">
                  <c:v>617.512282578</c:v>
                </c:pt>
                <c:pt idx="124">
                  <c:v>626.177176567</c:v>
                </c:pt>
                <c:pt idx="125">
                  <c:v>628.582344652</c:v>
                </c:pt>
                <c:pt idx="126">
                  <c:v>636.71425276</c:v>
                </c:pt>
                <c:pt idx="127">
                  <c:v>639.776316071</c:v>
                </c:pt>
                <c:pt idx="128">
                  <c:v>647.05493628</c:v>
                </c:pt>
                <c:pt idx="129">
                  <c:v>651.016783192</c:v>
                </c:pt>
                <c:pt idx="130">
                  <c:v>657.275368767</c:v>
                </c:pt>
                <c:pt idx="131">
                  <c:v>662.175462979</c:v>
                </c:pt>
                <c:pt idx="132">
                  <c:v>667.559535027</c:v>
                </c:pt>
                <c:pt idx="133">
                  <c:v>673.454298362</c:v>
                </c:pt>
                <c:pt idx="134">
                  <c:v>677.826966862</c:v>
                </c:pt>
                <c:pt idx="135">
                  <c:v>684.714777877</c:v>
                </c:pt>
                <c:pt idx="136">
                  <c:v>687.929983092</c:v>
                </c:pt>
                <c:pt idx="137">
                  <c:v>696.040304773</c:v>
                </c:pt>
                <c:pt idx="138">
                  <c:v>697.878736045</c:v>
                </c:pt>
                <c:pt idx="139">
                  <c:v>707.328504513</c:v>
                </c:pt>
                <c:pt idx="140">
                  <c:v>707.818875357</c:v>
                </c:pt>
                <c:pt idx="141">
                  <c:v>710.970454686</c:v>
                </c:pt>
                <c:pt idx="142">
                  <c:v>717.873209525</c:v>
                </c:pt>
                <c:pt idx="143">
                  <c:v>719.409631971</c:v>
                </c:pt>
                <c:pt idx="144">
                  <c:v>727.896896799</c:v>
                </c:pt>
                <c:pt idx="145">
                  <c:v>732.004914448</c:v>
                </c:pt>
                <c:pt idx="146">
                  <c:v>737.874888235</c:v>
                </c:pt>
                <c:pt idx="147">
                  <c:v>744.796902992</c:v>
                </c:pt>
                <c:pt idx="148">
                  <c:v>747.704787475</c:v>
                </c:pt>
                <c:pt idx="149">
                  <c:v>756.836730507</c:v>
                </c:pt>
                <c:pt idx="150">
                  <c:v>757.61952378</c:v>
                </c:pt>
                <c:pt idx="151">
                  <c:v>757.827869951</c:v>
                </c:pt>
                <c:pt idx="152">
                  <c:v>768.973934972</c:v>
                </c:pt>
                <c:pt idx="153">
                  <c:v>772.452480355</c:v>
                </c:pt>
                <c:pt idx="154">
                  <c:v>780.306572618</c:v>
                </c:pt>
                <c:pt idx="155">
                  <c:v>787.433293631</c:v>
                </c:pt>
                <c:pt idx="156">
                  <c:v>791.575119566</c:v>
                </c:pt>
                <c:pt idx="157">
                  <c:v>802.622304617</c:v>
                </c:pt>
                <c:pt idx="158">
                  <c:v>802.772698039</c:v>
                </c:pt>
                <c:pt idx="159">
                  <c:v>803.171341107</c:v>
                </c:pt>
                <c:pt idx="160">
                  <c:v>812.169013424</c:v>
                </c:pt>
                <c:pt idx="161">
                  <c:v>816.782403072</c:v>
                </c:pt>
                <c:pt idx="162">
                  <c:v>821.318685911</c:v>
                </c:pt>
                <c:pt idx="163">
                  <c:v>829.27403446</c:v>
                </c:pt>
                <c:pt idx="164">
                  <c:v>830.662568804</c:v>
                </c:pt>
                <c:pt idx="165">
                  <c:v>831.269076061</c:v>
                </c:pt>
                <c:pt idx="166">
                  <c:v>841.608370135</c:v>
                </c:pt>
                <c:pt idx="167">
                  <c:v>847.164146956</c:v>
                </c:pt>
                <c:pt idx="168">
                  <c:v>852.531789792</c:v>
                </c:pt>
                <c:pt idx="169">
                  <c:v>863.035413951</c:v>
                </c:pt>
                <c:pt idx="170">
                  <c:v>863.24540601</c:v>
                </c:pt>
                <c:pt idx="171">
                  <c:v>863.405123895</c:v>
                </c:pt>
                <c:pt idx="172">
                  <c:v>871.642026058</c:v>
                </c:pt>
                <c:pt idx="173">
                  <c:v>878.473595237</c:v>
                </c:pt>
                <c:pt idx="174">
                  <c:v>879.931052005</c:v>
                </c:pt>
                <c:pt idx="175">
                  <c:v>881.592517383</c:v>
                </c:pt>
                <c:pt idx="176">
                  <c:v>889.923065203</c:v>
                </c:pt>
                <c:pt idx="177">
                  <c:v>894.958434748</c:v>
                </c:pt>
                <c:pt idx="178">
                  <c:v>900.399966076</c:v>
                </c:pt>
                <c:pt idx="179">
                  <c:v>908.742083636</c:v>
                </c:pt>
                <c:pt idx="180">
                  <c:v>910.303420033</c:v>
                </c:pt>
                <c:pt idx="181">
                  <c:v>911.888002409</c:v>
                </c:pt>
                <c:pt idx="182">
                  <c:v>917.79039504</c:v>
                </c:pt>
                <c:pt idx="183">
                  <c:v>922.927972576</c:v>
                </c:pt>
                <c:pt idx="184">
                  <c:v>926.965328448</c:v>
                </c:pt>
                <c:pt idx="185">
                  <c:v>935.968565413</c:v>
                </c:pt>
                <c:pt idx="186">
                  <c:v>936.301696926</c:v>
                </c:pt>
                <c:pt idx="187">
                  <c:v>945.423602374</c:v>
                </c:pt>
                <c:pt idx="188">
                  <c:v>945.501695709</c:v>
                </c:pt>
                <c:pt idx="189">
                  <c:v>945.542808283</c:v>
                </c:pt>
                <c:pt idx="190">
                  <c:v>952.34358885</c:v>
                </c:pt>
                <c:pt idx="191">
                  <c:v>953.610235869</c:v>
                </c:pt>
                <c:pt idx="192">
                  <c:v>957.75080737</c:v>
                </c:pt>
                <c:pt idx="193">
                  <c:v>960.49155254</c:v>
                </c:pt>
                <c:pt idx="194">
                  <c:v>962.997989645</c:v>
                </c:pt>
                <c:pt idx="195">
                  <c:v>964.460547321</c:v>
                </c:pt>
                <c:pt idx="196">
                  <c:v>968.472445198</c:v>
                </c:pt>
                <c:pt idx="197">
                  <c:v>972.81886594</c:v>
                </c:pt>
                <c:pt idx="198">
                  <c:v>976.402183852</c:v>
                </c:pt>
                <c:pt idx="199">
                  <c:v>978.921669529</c:v>
                </c:pt>
                <c:pt idx="200">
                  <c:v>981.592630676</c:v>
                </c:pt>
                <c:pt idx="201">
                  <c:v>983.376647598</c:v>
                </c:pt>
                <c:pt idx="202">
                  <c:v>986.311165221</c:v>
                </c:pt>
                <c:pt idx="203">
                  <c:v>988.227068093</c:v>
                </c:pt>
                <c:pt idx="204">
                  <c:v>994.896203195</c:v>
                </c:pt>
                <c:pt idx="205">
                  <c:v>1000.1895893</c:v>
                </c:pt>
                <c:pt idx="206">
                  <c:v>1004.52902121</c:v>
                </c:pt>
                <c:pt idx="207">
                  <c:v>1009.26657963</c:v>
                </c:pt>
                <c:pt idx="208">
                  <c:v>1015.40335359</c:v>
                </c:pt>
                <c:pt idx="209">
                  <c:v>1023.43368743</c:v>
                </c:pt>
                <c:pt idx="210">
                  <c:v>1026.2510869</c:v>
                </c:pt>
                <c:pt idx="211">
                  <c:v>1028.69937461</c:v>
                </c:pt>
                <c:pt idx="212">
                  <c:v>1037.61493691</c:v>
                </c:pt>
                <c:pt idx="213">
                  <c:v>1048.51525623</c:v>
                </c:pt>
                <c:pt idx="214">
                  <c:v>1048.96702369</c:v>
                </c:pt>
                <c:pt idx="215">
                  <c:v>1049.65659798</c:v>
                </c:pt>
                <c:pt idx="216">
                  <c:v>1060.10827037</c:v>
                </c:pt>
                <c:pt idx="217">
                  <c:v>1067.64187862</c:v>
                </c:pt>
                <c:pt idx="218">
                  <c:v>1071.50102443</c:v>
                </c:pt>
                <c:pt idx="219">
                  <c:v>1074.07332483</c:v>
                </c:pt>
                <c:pt idx="220">
                  <c:v>1083.14784182</c:v>
                </c:pt>
                <c:pt idx="221">
                  <c:v>1092.85348305</c:v>
                </c:pt>
                <c:pt idx="222">
                  <c:v>1094.79301735</c:v>
                </c:pt>
                <c:pt idx="223">
                  <c:v>1098.11823089</c:v>
                </c:pt>
                <c:pt idx="224">
                  <c:v>1106.29050402</c:v>
                </c:pt>
                <c:pt idx="225">
                  <c:v>1113.0821933</c:v>
                </c:pt>
                <c:pt idx="226">
                  <c:v>1117.66287095</c:v>
                </c:pt>
                <c:pt idx="227">
                  <c:v>1123.8312966</c:v>
                </c:pt>
                <c:pt idx="228">
                  <c:v>1127.85471685</c:v>
                </c:pt>
                <c:pt idx="229">
                  <c:v>1129.15418682</c:v>
                </c:pt>
                <c:pt idx="230">
                  <c:v>1136.94917687</c:v>
                </c:pt>
                <c:pt idx="231">
                  <c:v>1141.04391879</c:v>
                </c:pt>
                <c:pt idx="232">
                  <c:v>1146.08793641</c:v>
                </c:pt>
                <c:pt idx="233">
                  <c:v>1152.89641961</c:v>
                </c:pt>
                <c:pt idx="234">
                  <c:v>1155.27853318</c:v>
                </c:pt>
                <c:pt idx="235">
                  <c:v>1164.30680604</c:v>
                </c:pt>
                <c:pt idx="236">
                  <c:v>1164.53636059</c:v>
                </c:pt>
                <c:pt idx="237">
                  <c:v>1164.61188451</c:v>
                </c:pt>
                <c:pt idx="238">
                  <c:v>1173.17281416</c:v>
                </c:pt>
                <c:pt idx="239">
                  <c:v>1175.99530015</c:v>
                </c:pt>
                <c:pt idx="240">
                  <c:v>1181.93546329</c:v>
                </c:pt>
                <c:pt idx="241">
                  <c:v>1187.33622696</c:v>
                </c:pt>
                <c:pt idx="242">
                  <c:v>1190.81189452</c:v>
                </c:pt>
                <c:pt idx="243">
                  <c:v>1198.55434826</c:v>
                </c:pt>
                <c:pt idx="244">
                  <c:v>1199.75154222</c:v>
                </c:pt>
                <c:pt idx="245">
                  <c:v>1204.7342187</c:v>
                </c:pt>
                <c:pt idx="246">
                  <c:v>1209.14071465</c:v>
                </c:pt>
                <c:pt idx="247">
                  <c:v>1210.06103061</c:v>
                </c:pt>
                <c:pt idx="248">
                  <c:v>1218.82839984</c:v>
                </c:pt>
                <c:pt idx="249">
                  <c:v>1221.68761615</c:v>
                </c:pt>
                <c:pt idx="250">
                  <c:v>1228.58871891</c:v>
                </c:pt>
                <c:pt idx="251">
                  <c:v>1233.13830429</c:v>
                </c:pt>
                <c:pt idx="252">
                  <c:v>1238.41444601</c:v>
                </c:pt>
                <c:pt idx="253">
                  <c:v>1244.65803723</c:v>
                </c:pt>
                <c:pt idx="254">
                  <c:v>1248.3349792</c:v>
                </c:pt>
                <c:pt idx="255">
                  <c:v>1256.08060252</c:v>
                </c:pt>
                <c:pt idx="256">
                  <c:v>1258.29099308</c:v>
                </c:pt>
                <c:pt idx="257">
                  <c:v>1267.37367932</c:v>
                </c:pt>
                <c:pt idx="258">
                  <c:v>1268.22548712</c:v>
                </c:pt>
                <c:pt idx="259">
                  <c:v>1275.45433777</c:v>
                </c:pt>
                <c:pt idx="260">
                  <c:v>1278.31476302</c:v>
                </c:pt>
                <c:pt idx="261">
                  <c:v>1278.67740214</c:v>
                </c:pt>
                <c:pt idx="262">
                  <c:v>1288.01570149</c:v>
                </c:pt>
                <c:pt idx="263">
                  <c:v>1289.50007513</c:v>
                </c:pt>
                <c:pt idx="264">
                  <c:v>1297.9535628</c:v>
                </c:pt>
                <c:pt idx="265">
                  <c:v>1300.34607946</c:v>
                </c:pt>
                <c:pt idx="266">
                  <c:v>1307.74718195</c:v>
                </c:pt>
                <c:pt idx="267">
                  <c:v>1311.07332168</c:v>
                </c:pt>
                <c:pt idx="268">
                  <c:v>1317.71953823</c:v>
                </c:pt>
                <c:pt idx="269">
                  <c:v>1321.69336553</c:v>
                </c:pt>
                <c:pt idx="270">
                  <c:v>1327.76345836</c:v>
                </c:pt>
                <c:pt idx="271">
                  <c:v>1332.28912281</c:v>
                </c:pt>
                <c:pt idx="272">
                  <c:v>1337.86150088</c:v>
                </c:pt>
                <c:pt idx="273">
                  <c:v>1342.75796456</c:v>
                </c:pt>
                <c:pt idx="274">
                  <c:v>1348.0423014</c:v>
                </c:pt>
                <c:pt idx="275">
                  <c:v>1353.25048565</c:v>
                </c:pt>
                <c:pt idx="276">
                  <c:v>1358.28197669</c:v>
                </c:pt>
                <c:pt idx="277">
                  <c:v>1363.61588563</c:v>
                </c:pt>
                <c:pt idx="278">
                  <c:v>1368.61403276</c:v>
                </c:pt>
                <c:pt idx="279">
                  <c:v>1373.88052253</c:v>
                </c:pt>
                <c:pt idx="280">
                  <c:v>1378.87347653</c:v>
                </c:pt>
                <c:pt idx="281">
                  <c:v>1384.15081876</c:v>
                </c:pt>
                <c:pt idx="282">
                  <c:v>1389.36077193</c:v>
                </c:pt>
                <c:pt idx="283">
                  <c:v>1394.42770415</c:v>
                </c:pt>
                <c:pt idx="284">
                  <c:v>1399.8108259</c:v>
                </c:pt>
                <c:pt idx="285">
                  <c:v>1404.52261707</c:v>
                </c:pt>
                <c:pt idx="286">
                  <c:v>1410.32649442</c:v>
                </c:pt>
                <c:pt idx="287">
                  <c:v>1414.60301242</c:v>
                </c:pt>
                <c:pt idx="288">
                  <c:v>1420.88341054</c:v>
                </c:pt>
                <c:pt idx="289">
                  <c:v>1424.49259866</c:v>
                </c:pt>
                <c:pt idx="290">
                  <c:v>1431.50541076</c:v>
                </c:pt>
                <c:pt idx="291">
                  <c:v>1434.49245438</c:v>
                </c:pt>
                <c:pt idx="292">
                  <c:v>1442.10378272</c:v>
                </c:pt>
                <c:pt idx="293">
                  <c:v>1444.25124942</c:v>
                </c:pt>
                <c:pt idx="294">
                  <c:v>1452.81390322</c:v>
                </c:pt>
                <c:pt idx="295">
                  <c:v>1454.09812956</c:v>
                </c:pt>
                <c:pt idx="296">
                  <c:v>1463.52839343</c:v>
                </c:pt>
                <c:pt idx="297">
                  <c:v>1463.74833868</c:v>
                </c:pt>
                <c:pt idx="298">
                  <c:v>1465.61121013</c:v>
                </c:pt>
                <c:pt idx="299">
                  <c:v>1473.81601322</c:v>
                </c:pt>
                <c:pt idx="300">
                  <c:v>1474.95763898</c:v>
                </c:pt>
                <c:pt idx="301">
                  <c:v>1484.12680102</c:v>
                </c:pt>
                <c:pt idx="302">
                  <c:v>1486.80685058</c:v>
                </c:pt>
                <c:pt idx="303">
                  <c:v>1494.2173833</c:v>
                </c:pt>
                <c:pt idx="304">
                  <c:v>1498.62556944</c:v>
                </c:pt>
                <c:pt idx="305">
                  <c:v>1504.27553533</c:v>
                </c:pt>
                <c:pt idx="306">
                  <c:v>1510.76539845</c:v>
                </c:pt>
                <c:pt idx="307">
                  <c:v>1514.3523256</c:v>
                </c:pt>
                <c:pt idx="308">
                  <c:v>1523.09315134</c:v>
                </c:pt>
                <c:pt idx="309">
                  <c:v>1524.34367868</c:v>
                </c:pt>
                <c:pt idx="310">
                  <c:v>1529.31756815</c:v>
                </c:pt>
                <c:pt idx="311">
                  <c:v>1533.89144527</c:v>
                </c:pt>
                <c:pt idx="312">
                  <c:v>1534.77499966</c:v>
                </c:pt>
                <c:pt idx="313">
                  <c:v>1542.96529791</c:v>
                </c:pt>
                <c:pt idx="314">
                  <c:v>1545.69201627</c:v>
                </c:pt>
                <c:pt idx="315">
                  <c:v>1551.9229927</c:v>
                </c:pt>
                <c:pt idx="316">
                  <c:v>1556.63320739</c:v>
                </c:pt>
                <c:pt idx="317">
                  <c:v>1560.89340905</c:v>
                </c:pt>
                <c:pt idx="318">
                  <c:v>1567.48846663</c:v>
                </c:pt>
                <c:pt idx="319">
                  <c:v>1569.6812093</c:v>
                </c:pt>
                <c:pt idx="320">
                  <c:v>1578.46410203</c:v>
                </c:pt>
                <c:pt idx="321">
                  <c:v>1578.59755113</c:v>
                </c:pt>
                <c:pt idx="322">
                  <c:v>1579.14012092</c:v>
                </c:pt>
                <c:pt idx="323">
                  <c:v>1588.2477763</c:v>
                </c:pt>
                <c:pt idx="324">
                  <c:v>1591.79003815</c:v>
                </c:pt>
                <c:pt idx="325">
                  <c:v>1597.8325265</c:v>
                </c:pt>
                <c:pt idx="326">
                  <c:v>1605.60919157</c:v>
                </c:pt>
                <c:pt idx="327">
                  <c:v>1607.33577329</c:v>
                </c:pt>
                <c:pt idx="328">
                  <c:v>1610.98795839</c:v>
                </c:pt>
                <c:pt idx="329">
                  <c:v>1617.65678872</c:v>
                </c:pt>
                <c:pt idx="330">
                  <c:v>1620.45126466</c:v>
                </c:pt>
                <c:pt idx="331">
                  <c:v>1628.54502166</c:v>
                </c:pt>
                <c:pt idx="332">
                  <c:v>1636.08994317</c:v>
                </c:pt>
                <c:pt idx="333">
                  <c:v>1639.28035718</c:v>
                </c:pt>
                <c:pt idx="334">
                  <c:v>1646.12471902</c:v>
                </c:pt>
                <c:pt idx="335">
                  <c:v>1649.5316185</c:v>
                </c:pt>
                <c:pt idx="336">
                  <c:v>1651.73382987</c:v>
                </c:pt>
                <c:pt idx="337">
                  <c:v>1658.78100532</c:v>
                </c:pt>
                <c:pt idx="338">
                  <c:v>1667.32563353</c:v>
                </c:pt>
                <c:pt idx="339">
                  <c:v>1667.94671127</c:v>
                </c:pt>
                <c:pt idx="340">
                  <c:v>1668.73753475</c:v>
                </c:pt>
                <c:pt idx="341">
                  <c:v>1678.46103175</c:v>
                </c:pt>
                <c:pt idx="342">
                  <c:v>1683.99560032</c:v>
                </c:pt>
                <c:pt idx="343">
                  <c:v>1689.05662874</c:v>
                </c:pt>
                <c:pt idx="344">
                  <c:v>1697.51695352</c:v>
                </c:pt>
                <c:pt idx="345">
                  <c:v>1699.20093986</c:v>
                </c:pt>
                <c:pt idx="346">
                  <c:v>1700.80225369</c:v>
                </c:pt>
                <c:pt idx="347">
                  <c:v>1705.62436653</c:v>
                </c:pt>
                <c:pt idx="348">
                  <c:v>1707.34816453</c:v>
                </c:pt>
                <c:pt idx="349">
                  <c:v>1710.19011869</c:v>
                </c:pt>
                <c:pt idx="350">
                  <c:v>1710.99303087</c:v>
                </c:pt>
                <c:pt idx="351">
                  <c:v>1715.79368572</c:v>
                </c:pt>
                <c:pt idx="352">
                  <c:v>1717.26802158</c:v>
                </c:pt>
                <c:pt idx="353">
                  <c:v>1719.16198581</c:v>
                </c:pt>
                <c:pt idx="354">
                  <c:v>1724.97239123</c:v>
                </c:pt>
                <c:pt idx="355">
                  <c:v>1727.08240071</c:v>
                </c:pt>
                <c:pt idx="356">
                  <c:v>1733.37493162</c:v>
                </c:pt>
                <c:pt idx="357">
                  <c:v>1736.40575771</c:v>
                </c:pt>
                <c:pt idx="358">
                  <c:v>1738.44537152</c:v>
                </c:pt>
                <c:pt idx="359">
                  <c:v>1739.62107588</c:v>
                </c:pt>
                <c:pt idx="360">
                  <c:v>1748.68320321</c:v>
                </c:pt>
                <c:pt idx="361">
                  <c:v>1753.61367751</c:v>
                </c:pt>
                <c:pt idx="362">
                  <c:v>1755.05228397</c:v>
                </c:pt>
                <c:pt idx="363">
                  <c:v>1757.23559034</c:v>
                </c:pt>
                <c:pt idx="364">
                  <c:v>1759.1668938</c:v>
                </c:pt>
                <c:pt idx="365">
                  <c:v>1759.80161374</c:v>
                </c:pt>
                <c:pt idx="366">
                  <c:v>1760.11988738</c:v>
                </c:pt>
                <c:pt idx="367">
                  <c:v>1766.77700623</c:v>
                </c:pt>
                <c:pt idx="368">
                  <c:v>1774.27256594</c:v>
                </c:pt>
                <c:pt idx="369">
                  <c:v>1775.49147912</c:v>
                </c:pt>
                <c:pt idx="370">
                  <c:v>1775.82843415</c:v>
                </c:pt>
                <c:pt idx="371">
                  <c:v>1776.31877886</c:v>
                </c:pt>
                <c:pt idx="372">
                  <c:v>1785.42821621</c:v>
                </c:pt>
                <c:pt idx="373">
                  <c:v>1786.55630878</c:v>
                </c:pt>
                <c:pt idx="374">
                  <c:v>1793.03097025</c:v>
                </c:pt>
                <c:pt idx="375">
                  <c:v>1795.78629642</c:v>
                </c:pt>
                <c:pt idx="376">
                  <c:v>1801.25060987</c:v>
                </c:pt>
                <c:pt idx="377">
                  <c:v>1803.56875101</c:v>
                </c:pt>
                <c:pt idx="378">
                  <c:v>1805.39166269</c:v>
                </c:pt>
                <c:pt idx="379">
                  <c:v>1811.59806066</c:v>
                </c:pt>
                <c:pt idx="380">
                  <c:v>1818.58634013</c:v>
                </c:pt>
                <c:pt idx="381">
                  <c:v>1818.82411204</c:v>
                </c:pt>
                <c:pt idx="382">
                  <c:v>1819.04807856</c:v>
                </c:pt>
                <c:pt idx="383">
                  <c:v>1819.1417635</c:v>
                </c:pt>
                <c:pt idx="384">
                  <c:v>1819.6191244</c:v>
                </c:pt>
                <c:pt idx="385">
                  <c:v>1830.77976326</c:v>
                </c:pt>
                <c:pt idx="386">
                  <c:v>1835.43843728</c:v>
                </c:pt>
                <c:pt idx="387">
                  <c:v>1835.60113458</c:v>
                </c:pt>
                <c:pt idx="388">
                  <c:v>1835.96670641</c:v>
                </c:pt>
                <c:pt idx="389">
                  <c:v>1843.86866765</c:v>
                </c:pt>
                <c:pt idx="390">
                  <c:v>1847.61202846</c:v>
                </c:pt>
                <c:pt idx="391">
                  <c:v>1850.31090157</c:v>
                </c:pt>
                <c:pt idx="392">
                  <c:v>1854.96874655</c:v>
                </c:pt>
                <c:pt idx="393">
                  <c:v>1858.56681547</c:v>
                </c:pt>
                <c:pt idx="394">
                  <c:v>1859.61552504</c:v>
                </c:pt>
                <c:pt idx="395">
                  <c:v>1860.93250383</c:v>
                </c:pt>
                <c:pt idx="396">
                  <c:v>1869.89712985</c:v>
                </c:pt>
                <c:pt idx="397">
                  <c:v>1870.7579144</c:v>
                </c:pt>
                <c:pt idx="398">
                  <c:v>1873.82017489</c:v>
                </c:pt>
                <c:pt idx="399">
                  <c:v>1879.82642185</c:v>
                </c:pt>
                <c:pt idx="400">
                  <c:v>1881.04989574</c:v>
                </c:pt>
                <c:pt idx="401">
                  <c:v>1883.14169939</c:v>
                </c:pt>
                <c:pt idx="402">
                  <c:v>1885.70021616</c:v>
                </c:pt>
                <c:pt idx="403">
                  <c:v>1888.92800604</c:v>
                </c:pt>
                <c:pt idx="404">
                  <c:v>1891.2392915</c:v>
                </c:pt>
                <c:pt idx="405">
                  <c:v>1899.24572376</c:v>
                </c:pt>
                <c:pt idx="406">
                  <c:v>1908.7040791</c:v>
                </c:pt>
                <c:pt idx="407">
                  <c:v>1909.69085437</c:v>
                </c:pt>
                <c:pt idx="408">
                  <c:v>1911.19922561</c:v>
                </c:pt>
                <c:pt idx="409">
                  <c:v>1919.36314951</c:v>
                </c:pt>
                <c:pt idx="410">
                  <c:v>1927.90562372</c:v>
                </c:pt>
                <c:pt idx="411">
                  <c:v>1928.7872859</c:v>
                </c:pt>
                <c:pt idx="412">
                  <c:v>1929.70608649</c:v>
                </c:pt>
                <c:pt idx="413">
                  <c:v>1939.28796155</c:v>
                </c:pt>
                <c:pt idx="414">
                  <c:v>1944.88657992</c:v>
                </c:pt>
                <c:pt idx="415">
                  <c:v>1949.96309438</c:v>
                </c:pt>
                <c:pt idx="416">
                  <c:v>1959.16918859</c:v>
                </c:pt>
                <c:pt idx="417">
                  <c:v>1960.59806434</c:v>
                </c:pt>
                <c:pt idx="418">
                  <c:v>1961.63886823</c:v>
                </c:pt>
                <c:pt idx="419">
                  <c:v>1970.20172322</c:v>
                </c:pt>
                <c:pt idx="420">
                  <c:v>1977.62340701</c:v>
                </c:pt>
                <c:pt idx="421">
                  <c:v>1979.93708173</c:v>
                </c:pt>
                <c:pt idx="422">
                  <c:v>1983.73955054</c:v>
                </c:pt>
                <c:pt idx="423">
                  <c:v>1990.39429126</c:v>
                </c:pt>
                <c:pt idx="424">
                  <c:v>1993.35510441</c:v>
                </c:pt>
                <c:pt idx="425">
                  <c:v>2001.29364944</c:v>
                </c:pt>
                <c:pt idx="426">
                  <c:v>2008.94695647</c:v>
                </c:pt>
                <c:pt idx="427">
                  <c:v>2012.17446974</c:v>
                </c:pt>
                <c:pt idx="428">
                  <c:v>2020.49460089</c:v>
                </c:pt>
                <c:pt idx="429">
                  <c:v>2022.86200328</c:v>
                </c:pt>
                <c:pt idx="430">
                  <c:v>2023.96019634</c:v>
                </c:pt>
                <c:pt idx="431">
                  <c:v>2032.81531852</c:v>
                </c:pt>
                <c:pt idx="432">
                  <c:v>2038.21339073</c:v>
                </c:pt>
                <c:pt idx="433">
                  <c:v>2042.91217065</c:v>
                </c:pt>
                <c:pt idx="434">
                  <c:v>2052.08160365</c:v>
                </c:pt>
                <c:pt idx="435">
                  <c:v>2052.99125331</c:v>
                </c:pt>
                <c:pt idx="436">
                  <c:v>2055.62329947</c:v>
                </c:pt>
                <c:pt idx="437">
                  <c:v>2062.18198308</c:v>
                </c:pt>
                <c:pt idx="438">
                  <c:v>2063.68233479</c:v>
                </c:pt>
                <c:pt idx="439">
                  <c:v>2071.14966555</c:v>
                </c:pt>
                <c:pt idx="440">
                  <c:v>2074.70347616</c:v>
                </c:pt>
                <c:pt idx="441">
                  <c:v>2080.1506682</c:v>
                </c:pt>
                <c:pt idx="442">
                  <c:v>2085.61451415</c:v>
                </c:pt>
                <c:pt idx="443">
                  <c:v>2089.28118066</c:v>
                </c:pt>
                <c:pt idx="444">
                  <c:v>2096.57406549</c:v>
                </c:pt>
                <c:pt idx="445">
                  <c:v>2098.42548728</c:v>
                </c:pt>
                <c:pt idx="446">
                  <c:v>2107.45729667</c:v>
                </c:pt>
                <c:pt idx="447">
                  <c:v>2107.59082275</c:v>
                </c:pt>
                <c:pt idx="448">
                  <c:v>2108.37513111</c:v>
                </c:pt>
                <c:pt idx="449">
                  <c:v>2117.89839857</c:v>
                </c:pt>
                <c:pt idx="450">
                  <c:v>2119.86791274</c:v>
                </c:pt>
                <c:pt idx="451">
                  <c:v>2128.14779641</c:v>
                </c:pt>
                <c:pt idx="452">
                  <c:v>2132.10317417</c:v>
                </c:pt>
                <c:pt idx="453">
                  <c:v>2138.58513689</c:v>
                </c:pt>
                <c:pt idx="454">
                  <c:v>2144.28765386</c:v>
                </c:pt>
                <c:pt idx="455">
                  <c:v>2148.97241659</c:v>
                </c:pt>
                <c:pt idx="456">
                  <c:v>2152.60023377</c:v>
                </c:pt>
                <c:pt idx="457">
                  <c:v>2159.36606248</c:v>
                </c:pt>
                <c:pt idx="458">
                  <c:v>2161.87112946</c:v>
                </c:pt>
                <c:pt idx="459">
                  <c:v>2169.80857088</c:v>
                </c:pt>
                <c:pt idx="460">
                  <c:v>2171.41428208</c:v>
                </c:pt>
                <c:pt idx="461">
                  <c:v>2180.3376674</c:v>
                </c:pt>
                <c:pt idx="462">
                  <c:v>2181.0401596</c:v>
                </c:pt>
                <c:pt idx="463">
                  <c:v>2190.76294997</c:v>
                </c:pt>
                <c:pt idx="464">
                  <c:v>2190.81784483</c:v>
                </c:pt>
                <c:pt idx="465">
                  <c:v>2191.56262812</c:v>
                </c:pt>
                <c:pt idx="466">
                  <c:v>2200.79584024</c:v>
                </c:pt>
                <c:pt idx="467">
                  <c:v>2201.46908046</c:v>
                </c:pt>
                <c:pt idx="468">
                  <c:v>2210.96554577</c:v>
                </c:pt>
                <c:pt idx="469">
                  <c:v>2212.04520424</c:v>
                </c:pt>
                <c:pt idx="470">
                  <c:v>2221.0543803</c:v>
                </c:pt>
                <c:pt idx="471">
                  <c:v>2222.51753062</c:v>
                </c:pt>
                <c:pt idx="472">
                  <c:v>2231.19636676</c:v>
                </c:pt>
                <c:pt idx="473">
                  <c:v>2233.09177636</c:v>
                </c:pt>
                <c:pt idx="474">
                  <c:v>2241.52871773</c:v>
                </c:pt>
                <c:pt idx="475">
                  <c:v>2243.50782152</c:v>
                </c:pt>
                <c:pt idx="476">
                  <c:v>2251.97588898</c:v>
                </c:pt>
                <c:pt idx="477">
                  <c:v>2253.8017798</c:v>
                </c:pt>
                <c:pt idx="478">
                  <c:v>2262.5341248</c:v>
                </c:pt>
                <c:pt idx="479">
                  <c:v>2264.01916537</c:v>
                </c:pt>
                <c:pt idx="480">
                  <c:v>2272.99726564</c:v>
                </c:pt>
                <c:pt idx="481">
                  <c:v>2274.39001484</c:v>
                </c:pt>
                <c:pt idx="482">
                  <c:v>2293.73669004</c:v>
                </c:pt>
                <c:pt idx="483">
                  <c:v>2294.23434475</c:v>
                </c:pt>
                <c:pt idx="484">
                  <c:v>2294.69593611</c:v>
                </c:pt>
                <c:pt idx="485">
                  <c:v>2300.72569647</c:v>
                </c:pt>
                <c:pt idx="486">
                  <c:v>2304.65183857</c:v>
                </c:pt>
                <c:pt idx="487">
                  <c:v>2305.19148908</c:v>
                </c:pt>
                <c:pt idx="488">
                  <c:v>2315.09277629</c:v>
                </c:pt>
                <c:pt idx="489">
                  <c:v>2316.17323455</c:v>
                </c:pt>
                <c:pt idx="490">
                  <c:v>2325.10050798</c:v>
                </c:pt>
                <c:pt idx="491">
                  <c:v>2327.15935956</c:v>
                </c:pt>
                <c:pt idx="492">
                  <c:v>2335.1772067</c:v>
                </c:pt>
                <c:pt idx="493">
                  <c:v>2338.33975565</c:v>
                </c:pt>
                <c:pt idx="494">
                  <c:v>2345.20295988</c:v>
                </c:pt>
                <c:pt idx="495">
                  <c:v>2349.43847403</c:v>
                </c:pt>
                <c:pt idx="496">
                  <c:v>2354.99938393</c:v>
                </c:pt>
                <c:pt idx="497">
                  <c:v>2360.65886751</c:v>
                </c:pt>
                <c:pt idx="498">
                  <c:v>2364.84368088</c:v>
                </c:pt>
                <c:pt idx="499">
                  <c:v>2372.01048888</c:v>
                </c:pt>
                <c:pt idx="500">
                  <c:v>2374.5854451</c:v>
                </c:pt>
                <c:pt idx="501">
                  <c:v>2383.34522538</c:v>
                </c:pt>
                <c:pt idx="502">
                  <c:v>2384.22056061</c:v>
                </c:pt>
                <c:pt idx="503">
                  <c:v>2389.12553198</c:v>
                </c:pt>
                <c:pt idx="504">
                  <c:v>2393.72604494</c:v>
                </c:pt>
                <c:pt idx="505">
                  <c:v>2396.52284768</c:v>
                </c:pt>
                <c:pt idx="506">
                  <c:v>2406.3373169</c:v>
                </c:pt>
                <c:pt idx="507">
                  <c:v>2412.23202829</c:v>
                </c:pt>
                <c:pt idx="508">
                  <c:v>2418.05669009</c:v>
                </c:pt>
                <c:pt idx="509">
                  <c:v>2421.35258315</c:v>
                </c:pt>
                <c:pt idx="510">
                  <c:v>2429.90231922</c:v>
                </c:pt>
                <c:pt idx="511">
                  <c:v>2430.27470344</c:v>
                </c:pt>
                <c:pt idx="512">
                  <c:v>2431.35604776</c:v>
                </c:pt>
                <c:pt idx="513">
                  <c:v>2439.40387767</c:v>
                </c:pt>
                <c:pt idx="514">
                  <c:v>2441.36648523</c:v>
                </c:pt>
                <c:pt idx="515">
                  <c:v>2444.76061103</c:v>
                </c:pt>
                <c:pt idx="516">
                  <c:v>2452.35962831</c:v>
                </c:pt>
                <c:pt idx="517">
                  <c:v>2455.46889026</c:v>
                </c:pt>
                <c:pt idx="518">
                  <c:v>2464.03519747</c:v>
                </c:pt>
                <c:pt idx="519">
                  <c:v>2466.49912952</c:v>
                </c:pt>
                <c:pt idx="520">
                  <c:v>2473.97232214</c:v>
                </c:pt>
                <c:pt idx="521">
                  <c:v>2475.17681534</c:v>
                </c:pt>
                <c:pt idx="522">
                  <c:v>2475.72116827</c:v>
                </c:pt>
                <c:pt idx="523">
                  <c:v>2483.50116577</c:v>
                </c:pt>
                <c:pt idx="524">
                  <c:v>2488.00420544</c:v>
                </c:pt>
                <c:pt idx="525">
                  <c:v>2491.72568742</c:v>
                </c:pt>
                <c:pt idx="526">
                  <c:v>2498.7341915</c:v>
                </c:pt>
                <c:pt idx="527">
                  <c:v>2500.19145498</c:v>
                </c:pt>
                <c:pt idx="528">
                  <c:v>2500.94516864</c:v>
                </c:pt>
                <c:pt idx="529">
                  <c:v>2511.57489873</c:v>
                </c:pt>
                <c:pt idx="530">
                  <c:v>2518.61458473</c:v>
                </c:pt>
                <c:pt idx="531">
                  <c:v>2522.7809867</c:v>
                </c:pt>
                <c:pt idx="532">
                  <c:v>2529.66998372</c:v>
                </c:pt>
                <c:pt idx="533">
                  <c:v>2532.51524908</c:v>
                </c:pt>
                <c:pt idx="534">
                  <c:v>2534.31396844</c:v>
                </c:pt>
                <c:pt idx="535">
                  <c:v>2539.86103512</c:v>
                </c:pt>
                <c:pt idx="536">
                  <c:v>2546.70674671</c:v>
                </c:pt>
                <c:pt idx="537">
                  <c:v>2547.05160286</c:v>
                </c:pt>
                <c:pt idx="538">
                  <c:v>2547.49929761</c:v>
                </c:pt>
                <c:pt idx="539">
                  <c:v>2557.66191414</c:v>
                </c:pt>
                <c:pt idx="540">
                  <c:v>2565.09562804</c:v>
                </c:pt>
                <c:pt idx="541">
                  <c:v>2568.51040596</c:v>
                </c:pt>
                <c:pt idx="542">
                  <c:v>2572.87490448</c:v>
                </c:pt>
                <c:pt idx="543">
                  <c:v>2579.91375094</c:v>
                </c:pt>
                <c:pt idx="544">
                  <c:v>2586.29326189</c:v>
                </c:pt>
                <c:pt idx="545">
                  <c:v>2591.08447972</c:v>
                </c:pt>
                <c:pt idx="546">
                  <c:v>2595.37786876</c:v>
                </c:pt>
                <c:pt idx="547">
                  <c:v>2597.62624766</c:v>
                </c:pt>
                <c:pt idx="548">
                  <c:v>2598.94218752</c:v>
                </c:pt>
                <c:pt idx="549">
                  <c:v>2600.31797248</c:v>
                </c:pt>
                <c:pt idx="550">
                  <c:v>2602.81613654</c:v>
                </c:pt>
                <c:pt idx="551">
                  <c:v>2603.52260668</c:v>
                </c:pt>
                <c:pt idx="552">
                  <c:v>2604.77692843</c:v>
                </c:pt>
                <c:pt idx="553">
                  <c:v>2608.07842645</c:v>
                </c:pt>
                <c:pt idx="554">
                  <c:v>2610.13242865</c:v>
                </c:pt>
                <c:pt idx="555">
                  <c:v>2612.11314078</c:v>
                </c:pt>
                <c:pt idx="556">
                  <c:v>2613.59350146</c:v>
                </c:pt>
                <c:pt idx="557">
                  <c:v>2614.75888392</c:v>
                </c:pt>
                <c:pt idx="558">
                  <c:v>2617.24438092</c:v>
                </c:pt>
                <c:pt idx="559">
                  <c:v>2622.44537902</c:v>
                </c:pt>
                <c:pt idx="560">
                  <c:v>2628.04913334</c:v>
                </c:pt>
                <c:pt idx="561">
                  <c:v>2629.22617865</c:v>
                </c:pt>
                <c:pt idx="562">
                  <c:v>2631.47868242</c:v>
                </c:pt>
                <c:pt idx="563">
                  <c:v>2634.1748141</c:v>
                </c:pt>
                <c:pt idx="564">
                  <c:v>2635.57631899</c:v>
                </c:pt>
                <c:pt idx="565">
                  <c:v>2641.48097636</c:v>
                </c:pt>
                <c:pt idx="566">
                  <c:v>2641.78123804</c:v>
                </c:pt>
                <c:pt idx="567">
                  <c:v>2644.0789567</c:v>
                </c:pt>
                <c:pt idx="568">
                  <c:v>2646.15669609</c:v>
                </c:pt>
                <c:pt idx="569">
                  <c:v>2649.8213086</c:v>
                </c:pt>
                <c:pt idx="570">
                  <c:v>2654.62675608</c:v>
                </c:pt>
                <c:pt idx="571">
                  <c:v>2656.35785466</c:v>
                </c:pt>
                <c:pt idx="572">
                  <c:v>2658.56194262</c:v>
                </c:pt>
                <c:pt idx="573">
                  <c:v>2662.95626202</c:v>
                </c:pt>
                <c:pt idx="574">
                  <c:v>2667.76476758</c:v>
                </c:pt>
                <c:pt idx="575">
                  <c:v>2671.83391473</c:v>
                </c:pt>
                <c:pt idx="576">
                  <c:v>2675.3535838</c:v>
                </c:pt>
                <c:pt idx="577">
                  <c:v>2679.33236378</c:v>
                </c:pt>
                <c:pt idx="578">
                  <c:v>2684.40463382</c:v>
                </c:pt>
                <c:pt idx="579">
                  <c:v>2687.75312783</c:v>
                </c:pt>
                <c:pt idx="580">
                  <c:v>2690.039033</c:v>
                </c:pt>
                <c:pt idx="581">
                  <c:v>2697.66371505</c:v>
                </c:pt>
                <c:pt idx="582">
                  <c:v>2706.63607006</c:v>
                </c:pt>
                <c:pt idx="583">
                  <c:v>2707.87592266</c:v>
                </c:pt>
                <c:pt idx="584">
                  <c:v>2709.93807064</c:v>
                </c:pt>
                <c:pt idx="585">
                  <c:v>2716.49423486</c:v>
                </c:pt>
                <c:pt idx="586">
                  <c:v>2720.46033852</c:v>
                </c:pt>
                <c:pt idx="587">
                  <c:v>2724.93509973</c:v>
                </c:pt>
                <c:pt idx="588">
                  <c:v>2732.70172206</c:v>
                </c:pt>
                <c:pt idx="589">
                  <c:v>2733.4854905</c:v>
                </c:pt>
                <c:pt idx="590">
                  <c:v>2733.89190369</c:v>
                </c:pt>
                <c:pt idx="591">
                  <c:v>2743.96446458</c:v>
                </c:pt>
                <c:pt idx="592">
                  <c:v>2749.44935841</c:v>
                </c:pt>
                <c:pt idx="593">
                  <c:v>2754.57777801</c:v>
                </c:pt>
                <c:pt idx="594">
                  <c:v>2764.75765667</c:v>
                </c:pt>
                <c:pt idx="595">
                  <c:v>2765.14456305</c:v>
                </c:pt>
                <c:pt idx="596">
                  <c:v>2766.10188602</c:v>
                </c:pt>
                <c:pt idx="597">
                  <c:v>2774.4989957</c:v>
                </c:pt>
                <c:pt idx="598">
                  <c:v>2777.84472301</c:v>
                </c:pt>
                <c:pt idx="599">
                  <c:v>2783.71674337</c:v>
                </c:pt>
                <c:pt idx="600">
                  <c:v>2790.56089443</c:v>
                </c:pt>
                <c:pt idx="601">
                  <c:v>2792.97047298</c:v>
                </c:pt>
                <c:pt idx="602">
                  <c:v>2799.94547968</c:v>
                </c:pt>
                <c:pt idx="603">
                  <c:v>2802.28020132</c:v>
                </c:pt>
                <c:pt idx="604">
                  <c:v>2802.66482276</c:v>
                </c:pt>
                <c:pt idx="605">
                  <c:v>2803.80809375</c:v>
                </c:pt>
                <c:pt idx="606">
                  <c:v>2813.25369819</c:v>
                </c:pt>
                <c:pt idx="607">
                  <c:v>2819.71497715</c:v>
                </c:pt>
                <c:pt idx="608">
                  <c:v>2819.86603645</c:v>
                </c:pt>
                <c:pt idx="609">
                  <c:v>2820.5831443</c:v>
                </c:pt>
                <c:pt idx="610">
                  <c:v>2822.34108263</c:v>
                </c:pt>
                <c:pt idx="611">
                  <c:v>2832.02029795</c:v>
                </c:pt>
                <c:pt idx="612">
                  <c:v>2835.55725203</c:v>
                </c:pt>
                <c:pt idx="613">
                  <c:v>2837.87658273</c:v>
                </c:pt>
                <c:pt idx="614">
                  <c:v>2846.57282173</c:v>
                </c:pt>
                <c:pt idx="615">
                  <c:v>2847.14984886</c:v>
                </c:pt>
                <c:pt idx="616">
                  <c:v>2850.18262117</c:v>
                </c:pt>
                <c:pt idx="617">
                  <c:v>2856.7617957</c:v>
                </c:pt>
                <c:pt idx="618">
                  <c:v>2858.2947544</c:v>
                </c:pt>
                <c:pt idx="619">
                  <c:v>2866.49209241</c:v>
                </c:pt>
                <c:pt idx="620">
                  <c:v>2870.06850776</c:v>
                </c:pt>
                <c:pt idx="621">
                  <c:v>2876.40366332</c:v>
                </c:pt>
                <c:pt idx="622">
                  <c:v>2881.80192616</c:v>
                </c:pt>
                <c:pt idx="623">
                  <c:v>2886.31385139</c:v>
                </c:pt>
                <c:pt idx="624">
                  <c:v>2893.47204176</c:v>
                </c:pt>
                <c:pt idx="625">
                  <c:v>2896.02583556</c:v>
                </c:pt>
                <c:pt idx="626">
                  <c:v>2904.67560492</c:v>
                </c:pt>
                <c:pt idx="627">
                  <c:v>2904.93487086</c:v>
                </c:pt>
                <c:pt idx="628">
                  <c:v>2906.25454452</c:v>
                </c:pt>
                <c:pt idx="629">
                  <c:v>2908.45020535</c:v>
                </c:pt>
                <c:pt idx="630">
                  <c:v>2916.24949016</c:v>
                </c:pt>
                <c:pt idx="631">
                  <c:v>2916.86673386</c:v>
                </c:pt>
                <c:pt idx="632">
                  <c:v>2926.1159337</c:v>
                </c:pt>
                <c:pt idx="633">
                  <c:v>2927.11312221</c:v>
                </c:pt>
                <c:pt idx="634">
                  <c:v>2936.15990912</c:v>
                </c:pt>
                <c:pt idx="635">
                  <c:v>2937.96209644</c:v>
                </c:pt>
                <c:pt idx="636">
                  <c:v>2946.11486668</c:v>
                </c:pt>
                <c:pt idx="637">
                  <c:v>2948.70250703</c:v>
                </c:pt>
                <c:pt idx="638">
                  <c:v>2956.18585958</c:v>
                </c:pt>
                <c:pt idx="639">
                  <c:v>2959.39278477</c:v>
                </c:pt>
                <c:pt idx="640">
                  <c:v>2966.39156716</c:v>
                </c:pt>
                <c:pt idx="641">
                  <c:v>2970.13384403</c:v>
                </c:pt>
                <c:pt idx="642">
                  <c:v>2979.60588296</c:v>
                </c:pt>
                <c:pt idx="643">
                  <c:v>2980.20475111</c:v>
                </c:pt>
                <c:pt idx="644">
                  <c:v>2980.7020624</c:v>
                </c:pt>
                <c:pt idx="645">
                  <c:v>2991.34696479</c:v>
                </c:pt>
                <c:pt idx="646">
                  <c:v>2997.24081289</c:v>
                </c:pt>
                <c:pt idx="647">
                  <c:v>3003.52340816</c:v>
                </c:pt>
                <c:pt idx="648">
                  <c:v>3005.14308396</c:v>
                </c:pt>
                <c:pt idx="649">
                  <c:v>3006.82063318</c:v>
                </c:pt>
                <c:pt idx="650">
                  <c:v>3012.23540936</c:v>
                </c:pt>
                <c:pt idx="651">
                  <c:v>3018.05990206</c:v>
                </c:pt>
                <c:pt idx="652">
                  <c:v>3022.62745719</c:v>
                </c:pt>
                <c:pt idx="653">
                  <c:v>3028.50662607</c:v>
                </c:pt>
                <c:pt idx="654">
                  <c:v>3031.90908518</c:v>
                </c:pt>
                <c:pt idx="655">
                  <c:v>3032.89531441</c:v>
                </c:pt>
                <c:pt idx="656">
                  <c:v>3039.03728534</c:v>
                </c:pt>
                <c:pt idx="657">
                  <c:v>3042.33087335</c:v>
                </c:pt>
                <c:pt idx="658">
                  <c:v>3046.3579887</c:v>
                </c:pt>
                <c:pt idx="659">
                  <c:v>3048.43292232</c:v>
                </c:pt>
                <c:pt idx="660">
                  <c:v>3049.50860203</c:v>
                </c:pt>
                <c:pt idx="661">
                  <c:v>3053.18277743</c:v>
                </c:pt>
                <c:pt idx="662">
                  <c:v>3056.12422064</c:v>
                </c:pt>
                <c:pt idx="663">
                  <c:v>3061.51991529</c:v>
                </c:pt>
                <c:pt idx="664">
                  <c:v>3067.93905782</c:v>
                </c:pt>
                <c:pt idx="665">
                  <c:v>3070.80012068</c:v>
                </c:pt>
                <c:pt idx="666">
                  <c:v>3073.22336944</c:v>
                </c:pt>
                <c:pt idx="667">
                  <c:v>3081.39760566</c:v>
                </c:pt>
                <c:pt idx="668">
                  <c:v>3086.6055949</c:v>
                </c:pt>
                <c:pt idx="669">
                  <c:v>3087.89183646</c:v>
                </c:pt>
                <c:pt idx="670">
                  <c:v>3091.43963371</c:v>
                </c:pt>
                <c:pt idx="671">
                  <c:v>3092.8955576</c:v>
                </c:pt>
                <c:pt idx="672">
                  <c:v>3100.3310156</c:v>
                </c:pt>
                <c:pt idx="673">
                  <c:v>3101.44163167</c:v>
                </c:pt>
                <c:pt idx="674">
                  <c:v>3103.02515806</c:v>
                </c:pt>
                <c:pt idx="675">
                  <c:v>3112.49393048</c:v>
                </c:pt>
                <c:pt idx="676">
                  <c:v>3115.18846813</c:v>
                </c:pt>
                <c:pt idx="677">
                  <c:v>3120.48746185</c:v>
                </c:pt>
                <c:pt idx="678">
                  <c:v>3122.7068333</c:v>
                </c:pt>
                <c:pt idx="679">
                  <c:v>3127.55779054</c:v>
                </c:pt>
                <c:pt idx="680">
                  <c:v>3136.13759237</c:v>
                </c:pt>
                <c:pt idx="681">
                  <c:v>3137.02272427</c:v>
                </c:pt>
                <c:pt idx="682">
                  <c:v>3137.47076278</c:v>
                </c:pt>
                <c:pt idx="683">
                  <c:v>3137.72678374</c:v>
                </c:pt>
                <c:pt idx="684">
                  <c:v>3145.61004417</c:v>
                </c:pt>
                <c:pt idx="685">
                  <c:v>3152.10483898</c:v>
                </c:pt>
                <c:pt idx="686">
                  <c:v>3155.65162245</c:v>
                </c:pt>
                <c:pt idx="687">
                  <c:v>3161.16883388</c:v>
                </c:pt>
                <c:pt idx="688">
                  <c:v>3165.8188019</c:v>
                </c:pt>
                <c:pt idx="689">
                  <c:v>3167.49821982</c:v>
                </c:pt>
                <c:pt idx="690">
                  <c:v>3171.35392406</c:v>
                </c:pt>
                <c:pt idx="691">
                  <c:v>3176.04824121</c:v>
                </c:pt>
                <c:pt idx="692">
                  <c:v>3178.5146927</c:v>
                </c:pt>
                <c:pt idx="693">
                  <c:v>3184.06042369</c:v>
                </c:pt>
                <c:pt idx="694">
                  <c:v>3186.6175991</c:v>
                </c:pt>
                <c:pt idx="695">
                  <c:v>3190.48109047</c:v>
                </c:pt>
                <c:pt idx="696">
                  <c:v>3193.72431837</c:v>
                </c:pt>
                <c:pt idx="697">
                  <c:v>3195.75443136</c:v>
                </c:pt>
                <c:pt idx="698">
                  <c:v>3202.97206751</c:v>
                </c:pt>
                <c:pt idx="699">
                  <c:v>3203.62934131</c:v>
                </c:pt>
                <c:pt idx="700">
                  <c:v>3204.53869378</c:v>
                </c:pt>
                <c:pt idx="701">
                  <c:v>3210.03885843</c:v>
                </c:pt>
                <c:pt idx="702">
                  <c:v>3215.91808037</c:v>
                </c:pt>
                <c:pt idx="703">
                  <c:v>3218.0212158</c:v>
                </c:pt>
                <c:pt idx="704">
                  <c:v>3220.41641437</c:v>
                </c:pt>
                <c:pt idx="705">
                  <c:v>3223.75887831</c:v>
                </c:pt>
                <c:pt idx="706">
                  <c:v>3225.0635903</c:v>
                </c:pt>
                <c:pt idx="707">
                  <c:v>3231.43395153</c:v>
                </c:pt>
                <c:pt idx="708">
                  <c:v>3232.29045668</c:v>
                </c:pt>
                <c:pt idx="709">
                  <c:v>3234.5499699</c:v>
                </c:pt>
                <c:pt idx="710">
                  <c:v>3240.26158523</c:v>
                </c:pt>
                <c:pt idx="711">
                  <c:v>3241.719284</c:v>
                </c:pt>
                <c:pt idx="712">
                  <c:v>3247.67753033</c:v>
                </c:pt>
                <c:pt idx="713">
                  <c:v>3250.04192013</c:v>
                </c:pt>
                <c:pt idx="714">
                  <c:v>3251.53779514</c:v>
                </c:pt>
                <c:pt idx="715">
                  <c:v>3254.31714931</c:v>
                </c:pt>
                <c:pt idx="716">
                  <c:v>3254.98828747</c:v>
                </c:pt>
                <c:pt idx="717">
                  <c:v>3260.57505415</c:v>
                </c:pt>
                <c:pt idx="718">
                  <c:v>3263.7827769</c:v>
                </c:pt>
                <c:pt idx="719">
                  <c:v>3265.29677413</c:v>
                </c:pt>
                <c:pt idx="720">
                  <c:v>3270.76716633</c:v>
                </c:pt>
                <c:pt idx="721">
                  <c:v>3279.90102443</c:v>
                </c:pt>
                <c:pt idx="722">
                  <c:v>3280.3182196</c:v>
                </c:pt>
                <c:pt idx="723">
                  <c:v>3281.12910731</c:v>
                </c:pt>
                <c:pt idx="724">
                  <c:v>3283.60886293</c:v>
                </c:pt>
                <c:pt idx="725">
                  <c:v>3290.30740332</c:v>
                </c:pt>
                <c:pt idx="726">
                  <c:v>3290.90032976</c:v>
                </c:pt>
                <c:pt idx="727">
                  <c:v>3294.95696925</c:v>
                </c:pt>
                <c:pt idx="728">
                  <c:v>3300.30545464</c:v>
                </c:pt>
                <c:pt idx="729">
                  <c:v>3303.72717718</c:v>
                </c:pt>
                <c:pt idx="730">
                  <c:v>3310.37879557</c:v>
                </c:pt>
                <c:pt idx="731">
                  <c:v>3311.60820319</c:v>
                </c:pt>
                <c:pt idx="732">
                  <c:v>3314.17070178</c:v>
                </c:pt>
                <c:pt idx="733">
                  <c:v>3314.81834259</c:v>
                </c:pt>
                <c:pt idx="734">
                  <c:v>3316.58771084</c:v>
                </c:pt>
                <c:pt idx="735">
                  <c:v>3320.30443464</c:v>
                </c:pt>
                <c:pt idx="736">
                  <c:v>3320.34075845</c:v>
                </c:pt>
                <c:pt idx="737">
                  <c:v>3323.3144958</c:v>
                </c:pt>
                <c:pt idx="738">
                  <c:v>3330.33161727</c:v>
                </c:pt>
                <c:pt idx="739">
                  <c:v>3336.12561825</c:v>
                </c:pt>
                <c:pt idx="740">
                  <c:v>3340.16692673</c:v>
                </c:pt>
                <c:pt idx="741">
                  <c:v>3346.89085396</c:v>
                </c:pt>
                <c:pt idx="742">
                  <c:v>3349.39613281</c:v>
                </c:pt>
                <c:pt idx="743">
                  <c:v>3353.31032452</c:v>
                </c:pt>
                <c:pt idx="744">
                  <c:v>3357.59234534</c:v>
                </c:pt>
                <c:pt idx="745">
                  <c:v>3359.43954631</c:v>
                </c:pt>
                <c:pt idx="746">
                  <c:v>3362.4138589</c:v>
                </c:pt>
                <c:pt idx="747">
                  <c:v>3368.91036741</c:v>
                </c:pt>
                <c:pt idx="748">
                  <c:v>3369.41764728</c:v>
                </c:pt>
                <c:pt idx="749">
                  <c:v>3378.44153535</c:v>
                </c:pt>
                <c:pt idx="750">
                  <c:v>3379.1801365</c:v>
                </c:pt>
                <c:pt idx="751">
                  <c:v>3379.54525569</c:v>
                </c:pt>
                <c:pt idx="752">
                  <c:v>3379.63670276</c:v>
                </c:pt>
                <c:pt idx="753">
                  <c:v>3383.7989866</c:v>
                </c:pt>
                <c:pt idx="754">
                  <c:v>3389.59428937</c:v>
                </c:pt>
                <c:pt idx="755">
                  <c:v>3391.25889884</c:v>
                </c:pt>
                <c:pt idx="756">
                  <c:v>3399.83170376</c:v>
                </c:pt>
                <c:pt idx="757">
                  <c:v>3400.04546469</c:v>
                </c:pt>
                <c:pt idx="758">
                  <c:v>3400.34596822</c:v>
                </c:pt>
                <c:pt idx="759">
                  <c:v>3401.18899242</c:v>
                </c:pt>
                <c:pt idx="760">
                  <c:v>3409.25594622</c:v>
                </c:pt>
                <c:pt idx="761">
                  <c:v>3414.78578401</c:v>
                </c:pt>
                <c:pt idx="762">
                  <c:v>3417.52167655</c:v>
                </c:pt>
                <c:pt idx="763">
                  <c:v>3418.72676665</c:v>
                </c:pt>
                <c:pt idx="764">
                  <c:v>3425.42153251</c:v>
                </c:pt>
                <c:pt idx="765">
                  <c:v>3428.6481916</c:v>
                </c:pt>
                <c:pt idx="766">
                  <c:v>3432.36421488</c:v>
                </c:pt>
                <c:pt idx="767">
                  <c:v>3436.16053584</c:v>
                </c:pt>
                <c:pt idx="768">
                  <c:v>3438.53854758</c:v>
                </c:pt>
                <c:pt idx="769">
                  <c:v>3441.49620193</c:v>
                </c:pt>
                <c:pt idx="770">
                  <c:v>3444.37649122</c:v>
                </c:pt>
                <c:pt idx="771">
                  <c:v>3445.71738733</c:v>
                </c:pt>
                <c:pt idx="772">
                  <c:v>3447.73671278</c:v>
                </c:pt>
                <c:pt idx="773">
                  <c:v>3452.69596805</c:v>
                </c:pt>
                <c:pt idx="774">
                  <c:v>3454.7040344</c:v>
                </c:pt>
                <c:pt idx="775">
                  <c:v>3457.23504206</c:v>
                </c:pt>
                <c:pt idx="776">
                  <c:v>3460.76528099</c:v>
                </c:pt>
                <c:pt idx="777">
                  <c:v>3466.64976221</c:v>
                </c:pt>
                <c:pt idx="778">
                  <c:v>3470.70680453</c:v>
                </c:pt>
                <c:pt idx="779">
                  <c:v>3471.08726247</c:v>
                </c:pt>
                <c:pt idx="780">
                  <c:v>3472.12824652</c:v>
                </c:pt>
                <c:pt idx="781">
                  <c:v>3478.96117891</c:v>
                </c:pt>
                <c:pt idx="782">
                  <c:v>3480.91473623</c:v>
                </c:pt>
                <c:pt idx="783">
                  <c:v>3481.66997922</c:v>
                </c:pt>
                <c:pt idx="784">
                  <c:v>3482.8625739</c:v>
                </c:pt>
                <c:pt idx="785">
                  <c:v>3485.01815391</c:v>
                </c:pt>
                <c:pt idx="786">
                  <c:v>3487.04345574</c:v>
                </c:pt>
                <c:pt idx="787">
                  <c:v>3492.59558001</c:v>
                </c:pt>
                <c:pt idx="788">
                  <c:v>3493.32763118</c:v>
                </c:pt>
                <c:pt idx="789">
                  <c:v>3493.90817678</c:v>
                </c:pt>
                <c:pt idx="790">
                  <c:v>3497.83604868</c:v>
                </c:pt>
                <c:pt idx="791">
                  <c:v>3500.55155172</c:v>
                </c:pt>
                <c:pt idx="792">
                  <c:v>3504.40136028</c:v>
                </c:pt>
                <c:pt idx="793">
                  <c:v>3506.9248122</c:v>
                </c:pt>
                <c:pt idx="794">
                  <c:v>3508.41920164</c:v>
                </c:pt>
                <c:pt idx="795">
                  <c:v>3508.75327351</c:v>
                </c:pt>
                <c:pt idx="796">
                  <c:v>3510.46012008</c:v>
                </c:pt>
                <c:pt idx="797">
                  <c:v>3514.81053392</c:v>
                </c:pt>
                <c:pt idx="798">
                  <c:v>3515.11120031</c:v>
                </c:pt>
                <c:pt idx="799">
                  <c:v>3518.50623753</c:v>
                </c:pt>
                <c:pt idx="800">
                  <c:v>3522.72111984</c:v>
                </c:pt>
                <c:pt idx="801">
                  <c:v>3525.89488521</c:v>
                </c:pt>
                <c:pt idx="802">
                  <c:v>3528.10622293</c:v>
                </c:pt>
                <c:pt idx="803">
                  <c:v>3532.26619605</c:v>
                </c:pt>
                <c:pt idx="804">
                  <c:v>3534.34572395</c:v>
                </c:pt>
                <c:pt idx="805">
                  <c:v>3537.73181131</c:v>
                </c:pt>
                <c:pt idx="806">
                  <c:v>3539.32607691</c:v>
                </c:pt>
                <c:pt idx="807">
                  <c:v>3541.11031755</c:v>
                </c:pt>
                <c:pt idx="808">
                  <c:v>3547.94664664</c:v>
                </c:pt>
                <c:pt idx="809">
                  <c:v>3551.83409245</c:v>
                </c:pt>
                <c:pt idx="810">
                  <c:v>3552.00095378</c:v>
                </c:pt>
                <c:pt idx="811">
                  <c:v>3552.06341886</c:v>
                </c:pt>
                <c:pt idx="812">
                  <c:v>3558.51784643</c:v>
                </c:pt>
                <c:pt idx="813">
                  <c:v>3560.1202936</c:v>
                </c:pt>
                <c:pt idx="814">
                  <c:v>3560.81046628</c:v>
                </c:pt>
                <c:pt idx="815">
                  <c:v>3561.40416518</c:v>
                </c:pt>
                <c:pt idx="816">
                  <c:v>3565.31308821</c:v>
                </c:pt>
                <c:pt idx="817">
                  <c:v>3572.1425705</c:v>
                </c:pt>
                <c:pt idx="818">
                  <c:v>3576.34479277</c:v>
                </c:pt>
                <c:pt idx="819">
                  <c:v>3577.48130359</c:v>
                </c:pt>
                <c:pt idx="820">
                  <c:v>3580.46514213</c:v>
                </c:pt>
                <c:pt idx="821">
                  <c:v>3584.25608625</c:v>
                </c:pt>
                <c:pt idx="822">
                  <c:v>3589.3771746</c:v>
                </c:pt>
                <c:pt idx="823">
                  <c:v>3596.70420974</c:v>
                </c:pt>
                <c:pt idx="824">
                  <c:v>3601.1336477</c:v>
                </c:pt>
                <c:pt idx="825">
                  <c:v>3604.46694008</c:v>
                </c:pt>
                <c:pt idx="826">
                  <c:v>3609.28263179</c:v>
                </c:pt>
                <c:pt idx="827">
                  <c:v>3613.67942702</c:v>
                </c:pt>
                <c:pt idx="828">
                  <c:v>3617.90864369</c:v>
                </c:pt>
                <c:pt idx="829">
                  <c:v>3622.92267933</c:v>
                </c:pt>
                <c:pt idx="830">
                  <c:v>3629.85345063</c:v>
                </c:pt>
                <c:pt idx="831">
                  <c:v>3636.18369586</c:v>
                </c:pt>
                <c:pt idx="832">
                  <c:v>3639.92956922</c:v>
                </c:pt>
                <c:pt idx="833">
                  <c:v>3645.6108755</c:v>
                </c:pt>
                <c:pt idx="834">
                  <c:v>3647.95550347</c:v>
                </c:pt>
                <c:pt idx="835">
                  <c:v>3649.64273702</c:v>
                </c:pt>
                <c:pt idx="836">
                  <c:v>3659.33915458</c:v>
                </c:pt>
                <c:pt idx="837">
                  <c:v>3668.34085499</c:v>
                </c:pt>
                <c:pt idx="838">
                  <c:v>3671.68390722</c:v>
                </c:pt>
                <c:pt idx="839">
                  <c:v>3672.8645819</c:v>
                </c:pt>
                <c:pt idx="840">
                  <c:v>3675.43322399</c:v>
                </c:pt>
                <c:pt idx="841">
                  <c:v>3681.20128763</c:v>
                </c:pt>
                <c:pt idx="842">
                  <c:v>3687.08902389</c:v>
                </c:pt>
                <c:pt idx="843">
                  <c:v>3689.65919514</c:v>
                </c:pt>
                <c:pt idx="844">
                  <c:v>3692.43882286</c:v>
                </c:pt>
                <c:pt idx="845">
                  <c:v>3698.31325428</c:v>
                </c:pt>
                <c:pt idx="846">
                  <c:v>3700.83937652</c:v>
                </c:pt>
                <c:pt idx="847">
                  <c:v>3707.14866838</c:v>
                </c:pt>
                <c:pt idx="848">
                  <c:v>3713.25786217</c:v>
                </c:pt>
                <c:pt idx="849">
                  <c:v>3716.12594055</c:v>
                </c:pt>
                <c:pt idx="850">
                  <c:v>3723.7323606</c:v>
                </c:pt>
                <c:pt idx="851">
                  <c:v>3725.21291363</c:v>
                </c:pt>
                <c:pt idx="852">
                  <c:v>3726.18134853</c:v>
                </c:pt>
                <c:pt idx="853">
                  <c:v>3734.12073337</c:v>
                </c:pt>
                <c:pt idx="854">
                  <c:v>3740.54096725</c:v>
                </c:pt>
                <c:pt idx="855">
                  <c:v>3747.8189678</c:v>
                </c:pt>
                <c:pt idx="856">
                  <c:v>3752.18908145</c:v>
                </c:pt>
                <c:pt idx="857">
                  <c:v>3753.6391982</c:v>
                </c:pt>
                <c:pt idx="858">
                  <c:v>3761.43912223</c:v>
                </c:pt>
                <c:pt idx="859">
                  <c:v>3765.85740939</c:v>
                </c:pt>
                <c:pt idx="860">
                  <c:v>3770.79818968</c:v>
                </c:pt>
                <c:pt idx="861">
                  <c:v>3778.14237592</c:v>
                </c:pt>
                <c:pt idx="862">
                  <c:v>3780.23121177</c:v>
                </c:pt>
                <c:pt idx="863">
                  <c:v>3787.57310469</c:v>
                </c:pt>
                <c:pt idx="864">
                  <c:v>3789.71117324</c:v>
                </c:pt>
                <c:pt idx="865">
                  <c:v>3790.53691568</c:v>
                </c:pt>
                <c:pt idx="866">
                  <c:v>3799.07530828</c:v>
                </c:pt>
                <c:pt idx="867">
                  <c:v>3803.21788634</c:v>
                </c:pt>
                <c:pt idx="868">
                  <c:v>3808.51725091</c:v>
                </c:pt>
                <c:pt idx="869">
                  <c:v>3815.60323316</c:v>
                </c:pt>
                <c:pt idx="870">
                  <c:v>3818.0171562</c:v>
                </c:pt>
                <c:pt idx="871">
                  <c:v>3826.86740488</c:v>
                </c:pt>
                <c:pt idx="872">
                  <c:v>3827.6541974</c:v>
                </c:pt>
                <c:pt idx="873">
                  <c:v>3827.8196414</c:v>
                </c:pt>
                <c:pt idx="874">
                  <c:v>3837.51461412</c:v>
                </c:pt>
                <c:pt idx="875">
                  <c:v>3839.7316722</c:v>
                </c:pt>
                <c:pt idx="876">
                  <c:v>3847.52348998</c:v>
                </c:pt>
                <c:pt idx="877">
                  <c:v>3851.56219299</c:v>
                </c:pt>
                <c:pt idx="878">
                  <c:v>3857.54376893</c:v>
                </c:pt>
                <c:pt idx="879">
                  <c:v>3863.27298171</c:v>
                </c:pt>
                <c:pt idx="880">
                  <c:v>3867.49021103</c:v>
                </c:pt>
                <c:pt idx="881">
                  <c:v>3875.00908053</c:v>
                </c:pt>
                <c:pt idx="882">
                  <c:v>3877.63039222</c:v>
                </c:pt>
                <c:pt idx="883">
                  <c:v>3886.4589774</c:v>
                </c:pt>
                <c:pt idx="884">
                  <c:v>3887.65602843</c:v>
                </c:pt>
                <c:pt idx="885">
                  <c:v>3896.30275345</c:v>
                </c:pt>
                <c:pt idx="886">
                  <c:v>3897.80415333</c:v>
                </c:pt>
                <c:pt idx="887">
                  <c:v>3898.03107586</c:v>
                </c:pt>
                <c:pt idx="888">
                  <c:v>3907.78156282</c:v>
                </c:pt>
                <c:pt idx="889">
                  <c:v>3909.26943054</c:v>
                </c:pt>
                <c:pt idx="890">
                  <c:v>3917.88393786</c:v>
                </c:pt>
                <c:pt idx="891">
                  <c:v>3920.48600839</c:v>
                </c:pt>
                <c:pt idx="892">
                  <c:v>3927.97438359</c:v>
                </c:pt>
                <c:pt idx="893">
                  <c:v>3931.45283167</c:v>
                </c:pt>
                <c:pt idx="894">
                  <c:v>3943.81297493</c:v>
                </c:pt>
                <c:pt idx="895">
                  <c:v>3948.16886521</c:v>
                </c:pt>
                <c:pt idx="896">
                  <c:v>3953.01856798</c:v>
                </c:pt>
                <c:pt idx="897">
                  <c:v>3958.39094101</c:v>
                </c:pt>
                <c:pt idx="898">
                  <c:v>3963.58372355</c:v>
                </c:pt>
                <c:pt idx="899">
                  <c:v>3968.51007379</c:v>
                </c:pt>
                <c:pt idx="900">
                  <c:v>3974.11973177</c:v>
                </c:pt>
                <c:pt idx="901">
                  <c:v>3978.83301895</c:v>
                </c:pt>
                <c:pt idx="902">
                  <c:v>3984.45351371</c:v>
                </c:pt>
                <c:pt idx="903">
                  <c:v>3989.04939702</c:v>
                </c:pt>
                <c:pt idx="904">
                  <c:v>3993.6335357</c:v>
                </c:pt>
                <c:pt idx="905">
                  <c:v>3999.28935584</c:v>
                </c:pt>
                <c:pt idx="906">
                  <c:v>4003.97253237</c:v>
                </c:pt>
                <c:pt idx="907">
                  <c:v>4009.59070825</c:v>
                </c:pt>
                <c:pt idx="908">
                  <c:v>4014.42771217</c:v>
                </c:pt>
                <c:pt idx="909">
                  <c:v>4019.77330149</c:v>
                </c:pt>
                <c:pt idx="910">
                  <c:v>4025.21065707</c:v>
                </c:pt>
                <c:pt idx="911">
                  <c:v>4030.07124407</c:v>
                </c:pt>
                <c:pt idx="912">
                  <c:v>4036.00707785</c:v>
                </c:pt>
                <c:pt idx="913">
                  <c:v>4036.08314488</c:v>
                </c:pt>
                <c:pt idx="914">
                  <c:v>4036.98133705</c:v>
                </c:pt>
                <c:pt idx="915">
                  <c:v>4038.45235893</c:v>
                </c:pt>
                <c:pt idx="916">
                  <c:v>4038.58534443</c:v>
                </c:pt>
                <c:pt idx="917">
                  <c:v>4040.76370123</c:v>
                </c:pt>
                <c:pt idx="918">
                  <c:v>4041.10436371</c:v>
                </c:pt>
                <c:pt idx="919">
                  <c:v>4043.12445539</c:v>
                </c:pt>
                <c:pt idx="920">
                  <c:v>4043.69046201</c:v>
                </c:pt>
                <c:pt idx="921">
                  <c:v>4045.48270865</c:v>
                </c:pt>
                <c:pt idx="922">
                  <c:v>4046.22570619</c:v>
                </c:pt>
                <c:pt idx="923">
                  <c:v>4047.83757713</c:v>
                </c:pt>
                <c:pt idx="924">
                  <c:v>4048.78730825</c:v>
                </c:pt>
                <c:pt idx="925">
                  <c:v>4050.19268442</c:v>
                </c:pt>
                <c:pt idx="926">
                  <c:v>4051.35009557</c:v>
                </c:pt>
                <c:pt idx="927">
                  <c:v>4052.54010803</c:v>
                </c:pt>
                <c:pt idx="928">
                  <c:v>4053.5369343</c:v>
                </c:pt>
                <c:pt idx="929">
                  <c:v>4055.19107295</c:v>
                </c:pt>
                <c:pt idx="930">
                  <c:v>4055.96757186</c:v>
                </c:pt>
                <c:pt idx="931">
                  <c:v>4057.3868164</c:v>
                </c:pt>
                <c:pt idx="932">
                  <c:v>4058.72483098</c:v>
                </c:pt>
                <c:pt idx="933">
                  <c:v>4060.78218618</c:v>
                </c:pt>
                <c:pt idx="934">
                  <c:v>4061.61131739</c:v>
                </c:pt>
                <c:pt idx="935">
                  <c:v>4064.39367525</c:v>
                </c:pt>
                <c:pt idx="936">
                  <c:v>4064.63963712</c:v>
                </c:pt>
                <c:pt idx="937">
                  <c:v>4065.79941006</c:v>
                </c:pt>
                <c:pt idx="938">
                  <c:v>4067.50966899</c:v>
                </c:pt>
                <c:pt idx="939">
                  <c:v>4067.89826522</c:v>
                </c:pt>
                <c:pt idx="940">
                  <c:v>4070.23627639</c:v>
                </c:pt>
                <c:pt idx="941">
                  <c:v>4071.22293053</c:v>
                </c:pt>
                <c:pt idx="942">
                  <c:v>4073.00193988</c:v>
                </c:pt>
                <c:pt idx="943">
                  <c:v>4074.57052111</c:v>
                </c:pt>
                <c:pt idx="944">
                  <c:v>4075.72521018</c:v>
                </c:pt>
                <c:pt idx="945">
                  <c:v>4077.98609464</c:v>
                </c:pt>
                <c:pt idx="946">
                  <c:v>4078.5222723</c:v>
                </c:pt>
                <c:pt idx="947">
                  <c:v>4080.90169689</c:v>
                </c:pt>
                <c:pt idx="948">
                  <c:v>4081.28440936</c:v>
                </c:pt>
                <c:pt idx="949">
                  <c:v>4081.38831579</c:v>
                </c:pt>
                <c:pt idx="950">
                  <c:v>4084.33462324</c:v>
                </c:pt>
                <c:pt idx="951">
                  <c:v>4085.20733818</c:v>
                </c:pt>
                <c:pt idx="952">
                  <c:v>4087.31664461</c:v>
                </c:pt>
                <c:pt idx="953">
                  <c:v>4088.99259912</c:v>
                </c:pt>
                <c:pt idx="954">
                  <c:v>4090.23723569</c:v>
                </c:pt>
                <c:pt idx="955">
                  <c:v>4092.47699314</c:v>
                </c:pt>
                <c:pt idx="956">
                  <c:v>4093.0584981</c:v>
                </c:pt>
                <c:pt idx="957">
                  <c:v>4095.31988836</c:v>
                </c:pt>
                <c:pt idx="958">
                  <c:v>4095.98268039</c:v>
                </c:pt>
                <c:pt idx="959">
                  <c:v>4096.12024775</c:v>
                </c:pt>
                <c:pt idx="960">
                  <c:v>4098.94888115</c:v>
                </c:pt>
                <c:pt idx="961">
                  <c:v>4099.71788131</c:v>
                </c:pt>
                <c:pt idx="962">
                  <c:v>4101.92988858</c:v>
                </c:pt>
                <c:pt idx="963">
                  <c:v>4103.30245111</c:v>
                </c:pt>
                <c:pt idx="964">
                  <c:v>4104.84657521</c:v>
                </c:pt>
                <c:pt idx="965">
                  <c:v>4106.88159208</c:v>
                </c:pt>
                <c:pt idx="966">
                  <c:v>4107.83863167</c:v>
                </c:pt>
                <c:pt idx="967">
                  <c:v>4110.54115113</c:v>
                </c:pt>
                <c:pt idx="968">
                  <c:v>4110.8477297</c:v>
                </c:pt>
                <c:pt idx="969">
                  <c:v>4112.34956677</c:v>
                </c:pt>
                <c:pt idx="970">
                  <c:v>4113.98799929</c:v>
                </c:pt>
                <c:pt idx="971">
                  <c:v>4114.42349821</c:v>
                </c:pt>
                <c:pt idx="972">
                  <c:v>4117.36090792</c:v>
                </c:pt>
                <c:pt idx="973">
                  <c:v>4118.73429884</c:v>
                </c:pt>
                <c:pt idx="974">
                  <c:v>4120.72567132</c:v>
                </c:pt>
                <c:pt idx="975">
                  <c:v>4123.05032023</c:v>
                </c:pt>
                <c:pt idx="976">
                  <c:v>4124.10429791</c:v>
                </c:pt>
                <c:pt idx="977">
                  <c:v>4127.29963818</c:v>
                </c:pt>
                <c:pt idx="978">
                  <c:v>4127.41422237</c:v>
                </c:pt>
                <c:pt idx="979">
                  <c:v>4127.4865936</c:v>
                </c:pt>
                <c:pt idx="980">
                  <c:v>4131.56321273</c:v>
                </c:pt>
                <c:pt idx="981">
                  <c:v>4132.59082021</c:v>
                </c:pt>
                <c:pt idx="982">
                  <c:v>4146.47801552</c:v>
                </c:pt>
                <c:pt idx="983">
                  <c:v>4151.38018707</c:v>
                </c:pt>
                <c:pt idx="984">
                  <c:v>4155.99498173</c:v>
                </c:pt>
                <c:pt idx="985">
                  <c:v>4156.42545941</c:v>
                </c:pt>
                <c:pt idx="986">
                  <c:v>4158.66958161</c:v>
                </c:pt>
                <c:pt idx="987">
                  <c:v>4159.13175704</c:v>
                </c:pt>
                <c:pt idx="988">
                  <c:v>4163.31358756</c:v>
                </c:pt>
                <c:pt idx="989">
                  <c:v>4165.87428301</c:v>
                </c:pt>
                <c:pt idx="990">
                  <c:v>4167.15811451</c:v>
                </c:pt>
                <c:pt idx="991">
                  <c:v>4167.52080786</c:v>
                </c:pt>
                <c:pt idx="992">
                  <c:v>4169.36430891</c:v>
                </c:pt>
                <c:pt idx="993">
                  <c:v>4171.83655117</c:v>
                </c:pt>
                <c:pt idx="994">
                  <c:v>4177.9102069</c:v>
                </c:pt>
                <c:pt idx="995">
                  <c:v>4184.33824706</c:v>
                </c:pt>
                <c:pt idx="996">
                  <c:v>4192.97966878</c:v>
                </c:pt>
                <c:pt idx="997">
                  <c:v>4203.95840086</c:v>
                </c:pt>
                <c:pt idx="998">
                  <c:v>4205.40069896</c:v>
                </c:pt>
                <c:pt idx="999">
                  <c:v>4206.73480158</c:v>
                </c:pt>
                <c:pt idx="1000">
                  <c:v>4209.411072</c:v>
                </c:pt>
                <c:pt idx="1001">
                  <c:v>4212.25155252</c:v>
                </c:pt>
                <c:pt idx="1002">
                  <c:v>4213.44865287</c:v>
                </c:pt>
                <c:pt idx="1003">
                  <c:v>4214.39625696</c:v>
                </c:pt>
                <c:pt idx="1004">
                  <c:v>4215.55561858</c:v>
                </c:pt>
                <c:pt idx="1005">
                  <c:v>4216.9417488</c:v>
                </c:pt>
                <c:pt idx="1006">
                  <c:v>4219.49450404</c:v>
                </c:pt>
                <c:pt idx="1007">
                  <c:v>4220.43775011</c:v>
                </c:pt>
                <c:pt idx="1008">
                  <c:v>4221.30755789</c:v>
                </c:pt>
                <c:pt idx="1009">
                  <c:v>4228.10415197</c:v>
                </c:pt>
                <c:pt idx="1010">
                  <c:v>4230.91235383</c:v>
                </c:pt>
                <c:pt idx="1011">
                  <c:v>4233.95369064</c:v>
                </c:pt>
                <c:pt idx="1012">
                  <c:v>4236.23512134</c:v>
                </c:pt>
                <c:pt idx="1013">
                  <c:v>4242.48161752</c:v>
                </c:pt>
                <c:pt idx="1014">
                  <c:v>4250.08249663</c:v>
                </c:pt>
                <c:pt idx="1015">
                  <c:v>4250.37476659</c:v>
                </c:pt>
                <c:pt idx="1016">
                  <c:v>4250.77284821</c:v>
                </c:pt>
                <c:pt idx="1017">
                  <c:v>4256.79927205</c:v>
                </c:pt>
                <c:pt idx="1018">
                  <c:v>4257.9880637</c:v>
                </c:pt>
                <c:pt idx="1019">
                  <c:v>4269.8224238</c:v>
                </c:pt>
                <c:pt idx="1020">
                  <c:v>4278.09252723</c:v>
                </c:pt>
                <c:pt idx="1021">
                  <c:v>4281.28870556</c:v>
                </c:pt>
                <c:pt idx="1022">
                  <c:v>4288.79255904</c:v>
                </c:pt>
                <c:pt idx="1023">
                  <c:v>4302.01344127</c:v>
                </c:pt>
                <c:pt idx="1024">
                  <c:v>4320.02728665</c:v>
                </c:pt>
                <c:pt idx="1025">
                  <c:v>4320.45519969</c:v>
                </c:pt>
                <c:pt idx="1026">
                  <c:v>4320.89696493</c:v>
                </c:pt>
                <c:pt idx="1027">
                  <c:v>4338.06384875</c:v>
                </c:pt>
                <c:pt idx="1028">
                  <c:v>4338.38063984</c:v>
                </c:pt>
                <c:pt idx="1029">
                  <c:v>4339.83871366</c:v>
                </c:pt>
                <c:pt idx="1030">
                  <c:v>4340.17114944</c:v>
                </c:pt>
                <c:pt idx="1031">
                  <c:v>4340.52635528</c:v>
                </c:pt>
                <c:pt idx="1032">
                  <c:v>4340.88633174</c:v>
                </c:pt>
                <c:pt idx="1033">
                  <c:v>4341.2504767</c:v>
                </c:pt>
                <c:pt idx="1034">
                  <c:v>4341.61127375</c:v>
                </c:pt>
                <c:pt idx="1035">
                  <c:v>4341.98061531</c:v>
                </c:pt>
                <c:pt idx="1036">
                  <c:v>4343.78341268</c:v>
                </c:pt>
                <c:pt idx="1037">
                  <c:v>4344.7616117</c:v>
                </c:pt>
                <c:pt idx="1038">
                  <c:v>4358.55080965</c:v>
                </c:pt>
                <c:pt idx="1039">
                  <c:v>4370.61275946</c:v>
                </c:pt>
                <c:pt idx="1040">
                  <c:v>4371.41783032</c:v>
                </c:pt>
                <c:pt idx="1041">
                  <c:v>4372.20701574</c:v>
                </c:pt>
                <c:pt idx="1042">
                  <c:v>4373.02450062</c:v>
                </c:pt>
                <c:pt idx="1043">
                  <c:v>4373.87681335</c:v>
                </c:pt>
                <c:pt idx="1044">
                  <c:v>4377.22726651</c:v>
                </c:pt>
                <c:pt idx="1045">
                  <c:v>4388.03860657</c:v>
                </c:pt>
                <c:pt idx="1046">
                  <c:v>4389.11313687</c:v>
                </c:pt>
                <c:pt idx="1047">
                  <c:v>4390.20959256</c:v>
                </c:pt>
                <c:pt idx="1048">
                  <c:v>4391.67837948</c:v>
                </c:pt>
                <c:pt idx="1049">
                  <c:v>4395.92019412</c:v>
                </c:pt>
                <c:pt idx="1050">
                  <c:v>4397.25679955</c:v>
                </c:pt>
                <c:pt idx="1051">
                  <c:v>4398.59189595</c:v>
                </c:pt>
                <c:pt idx="1052">
                  <c:v>4399.82198429</c:v>
                </c:pt>
                <c:pt idx="1053">
                  <c:v>4401.05457904</c:v>
                </c:pt>
                <c:pt idx="1054">
                  <c:v>4406.79835012</c:v>
                </c:pt>
                <c:pt idx="1055">
                  <c:v>4413.14303797</c:v>
                </c:pt>
                <c:pt idx="1056">
                  <c:v>4414.15747982</c:v>
                </c:pt>
                <c:pt idx="1057">
                  <c:v>4415.63258641</c:v>
                </c:pt>
                <c:pt idx="1058">
                  <c:v>4434.40936826</c:v>
                </c:pt>
                <c:pt idx="1059">
                  <c:v>4434.98922786</c:v>
                </c:pt>
                <c:pt idx="1060">
                  <c:v>4435.58893797</c:v>
                </c:pt>
                <c:pt idx="1061">
                  <c:v>4437.50730499</c:v>
                </c:pt>
                <c:pt idx="1062">
                  <c:v>4438.66531328</c:v>
                </c:pt>
                <c:pt idx="1063">
                  <c:v>4441.35553273</c:v>
                </c:pt>
                <c:pt idx="1064">
                  <c:v>4441.61141522</c:v>
                </c:pt>
                <c:pt idx="1065">
                  <c:v>4442.59013872</c:v>
                </c:pt>
                <c:pt idx="1066">
                  <c:v>4444.165786</c:v>
                </c:pt>
                <c:pt idx="1067">
                  <c:v>4445.73677869</c:v>
                </c:pt>
                <c:pt idx="1068">
                  <c:v>4448.57777864</c:v>
                </c:pt>
                <c:pt idx="1069">
                  <c:v>4454.50662576</c:v>
                </c:pt>
                <c:pt idx="1070">
                  <c:v>4455.17736943</c:v>
                </c:pt>
                <c:pt idx="1071">
                  <c:v>4455.18420603</c:v>
                </c:pt>
              </c:numCache>
            </c:numRef>
          </c:xVal>
          <c:yVal>
            <c:numRef>
              <c:f>'profile 19-1 bathy'!$B$2:$B$1073</c:f>
              <c:numCache>
                <c:formatCode>General</c:formatCode>
                <c:ptCount val="1072"/>
                <c:pt idx="0">
                  <c:v>543.943666586</c:v>
                </c:pt>
                <c:pt idx="1">
                  <c:v>543.947938621</c:v>
                </c:pt>
                <c:pt idx="2">
                  <c:v>543.795245805</c:v>
                </c:pt>
                <c:pt idx="3">
                  <c:v>543.742504969</c:v>
                </c:pt>
                <c:pt idx="4">
                  <c:v>543.945973745</c:v>
                </c:pt>
                <c:pt idx="5">
                  <c:v>543.635991758</c:v>
                </c:pt>
                <c:pt idx="6">
                  <c:v>543.64041442</c:v>
                </c:pt>
                <c:pt idx="7">
                  <c:v>543.497793956</c:v>
                </c:pt>
                <c:pt idx="8">
                  <c:v>544.751942024</c:v>
                </c:pt>
                <c:pt idx="9">
                  <c:v>544.803333006</c:v>
                </c:pt>
                <c:pt idx="10">
                  <c:v>543.936346249</c:v>
                </c:pt>
                <c:pt idx="11">
                  <c:v>543.492377334</c:v>
                </c:pt>
                <c:pt idx="12">
                  <c:v>543.20857571</c:v>
                </c:pt>
                <c:pt idx="13">
                  <c:v>543.205901023</c:v>
                </c:pt>
                <c:pt idx="14">
                  <c:v>542.772564703</c:v>
                </c:pt>
                <c:pt idx="15">
                  <c:v>542.863269187</c:v>
                </c:pt>
                <c:pt idx="16">
                  <c:v>542.363226634</c:v>
                </c:pt>
                <c:pt idx="17">
                  <c:v>542.416739278</c:v>
                </c:pt>
                <c:pt idx="18">
                  <c:v>542.289184103</c:v>
                </c:pt>
                <c:pt idx="19">
                  <c:v>542.233665089</c:v>
                </c:pt>
                <c:pt idx="20">
                  <c:v>542.224015951</c:v>
                </c:pt>
                <c:pt idx="21">
                  <c:v>542.22384872</c:v>
                </c:pt>
                <c:pt idx="22">
                  <c:v>542.214300894</c:v>
                </c:pt>
                <c:pt idx="23">
                  <c:v>542.111966305</c:v>
                </c:pt>
                <c:pt idx="24">
                  <c:v>541.838360209</c:v>
                </c:pt>
                <c:pt idx="25">
                  <c:v>542.410103658</c:v>
                </c:pt>
                <c:pt idx="26">
                  <c:v>542.47123369</c:v>
                </c:pt>
                <c:pt idx="27">
                  <c:v>542.461304513</c:v>
                </c:pt>
                <c:pt idx="28">
                  <c:v>542.455667267</c:v>
                </c:pt>
                <c:pt idx="29">
                  <c:v>542.716636976</c:v>
                </c:pt>
                <c:pt idx="30">
                  <c:v>542.841884827</c:v>
                </c:pt>
                <c:pt idx="31">
                  <c:v>542.656253156</c:v>
                </c:pt>
                <c:pt idx="32">
                  <c:v>543.202385422</c:v>
                </c:pt>
                <c:pt idx="33">
                  <c:v>543.103069695</c:v>
                </c:pt>
                <c:pt idx="34">
                  <c:v>543.058667784</c:v>
                </c:pt>
                <c:pt idx="35">
                  <c:v>543.14570054</c:v>
                </c:pt>
                <c:pt idx="36">
                  <c:v>543.339438062</c:v>
                </c:pt>
                <c:pt idx="37">
                  <c:v>543.361934</c:v>
                </c:pt>
                <c:pt idx="38">
                  <c:v>543.507466833</c:v>
                </c:pt>
                <c:pt idx="39">
                  <c:v>543.563032767</c:v>
                </c:pt>
                <c:pt idx="40">
                  <c:v>543.537</c:v>
                </c:pt>
                <c:pt idx="41">
                  <c:v>543.544518997</c:v>
                </c:pt>
                <c:pt idx="42">
                  <c:v>543.542187291</c:v>
                </c:pt>
                <c:pt idx="43">
                  <c:v>543.641335569</c:v>
                </c:pt>
                <c:pt idx="44">
                  <c:v>543.457357961</c:v>
                </c:pt>
                <c:pt idx="45">
                  <c:v>543.493481168</c:v>
                </c:pt>
                <c:pt idx="46">
                  <c:v>543.531743259</c:v>
                </c:pt>
                <c:pt idx="47">
                  <c:v>543.460654963</c:v>
                </c:pt>
                <c:pt idx="48">
                  <c:v>544.139537614</c:v>
                </c:pt>
                <c:pt idx="49">
                  <c:v>544.073770997</c:v>
                </c:pt>
                <c:pt idx="50">
                  <c:v>544.194604914</c:v>
                </c:pt>
                <c:pt idx="51">
                  <c:v>544.467774757</c:v>
                </c:pt>
                <c:pt idx="52">
                  <c:v>544.735040338</c:v>
                </c:pt>
                <c:pt idx="53">
                  <c:v>544.883870208</c:v>
                </c:pt>
                <c:pt idx="54">
                  <c:v>544.927796374</c:v>
                </c:pt>
                <c:pt idx="55">
                  <c:v>546.114562528</c:v>
                </c:pt>
                <c:pt idx="56">
                  <c:v>546.336988196</c:v>
                </c:pt>
                <c:pt idx="57">
                  <c:v>546.364091715</c:v>
                </c:pt>
                <c:pt idx="58">
                  <c:v>544.944481265</c:v>
                </c:pt>
                <c:pt idx="59">
                  <c:v>544.789147355</c:v>
                </c:pt>
                <c:pt idx="60">
                  <c:v>544.77962048</c:v>
                </c:pt>
                <c:pt idx="61">
                  <c:v>544.780423839</c:v>
                </c:pt>
                <c:pt idx="62">
                  <c:v>545.290989511</c:v>
                </c:pt>
                <c:pt idx="63">
                  <c:v>545.226640571</c:v>
                </c:pt>
                <c:pt idx="64">
                  <c:v>547.106109734</c:v>
                </c:pt>
                <c:pt idx="65">
                  <c:v>547.321534943</c:v>
                </c:pt>
                <c:pt idx="66">
                  <c:v>547.238080424</c:v>
                </c:pt>
                <c:pt idx="67">
                  <c:v>547.641491724</c:v>
                </c:pt>
                <c:pt idx="68">
                  <c:v>548.552770903</c:v>
                </c:pt>
                <c:pt idx="69">
                  <c:v>548.082162866</c:v>
                </c:pt>
                <c:pt idx="70">
                  <c:v>547.840558141</c:v>
                </c:pt>
                <c:pt idx="71">
                  <c:v>547.838973657</c:v>
                </c:pt>
                <c:pt idx="72">
                  <c:v>548.100099741</c:v>
                </c:pt>
                <c:pt idx="73">
                  <c:v>548.67207888</c:v>
                </c:pt>
                <c:pt idx="74">
                  <c:v>549.07493</c:v>
                </c:pt>
                <c:pt idx="75">
                  <c:v>548.54993452</c:v>
                </c:pt>
                <c:pt idx="76">
                  <c:v>548.539032942</c:v>
                </c:pt>
                <c:pt idx="77">
                  <c:v>549.615146022</c:v>
                </c:pt>
                <c:pt idx="78">
                  <c:v>545.982279459</c:v>
                </c:pt>
                <c:pt idx="79">
                  <c:v>545.14396233</c:v>
                </c:pt>
                <c:pt idx="80">
                  <c:v>544.790968464</c:v>
                </c:pt>
                <c:pt idx="81">
                  <c:v>544.789858778</c:v>
                </c:pt>
                <c:pt idx="82">
                  <c:v>544.869730889</c:v>
                </c:pt>
                <c:pt idx="83">
                  <c:v>545.273141624</c:v>
                </c:pt>
                <c:pt idx="84">
                  <c:v>544.258307956</c:v>
                </c:pt>
                <c:pt idx="85">
                  <c:v>545.204062798</c:v>
                </c:pt>
                <c:pt idx="86">
                  <c:v>544.430407525</c:v>
                </c:pt>
                <c:pt idx="87">
                  <c:v>544.997670541</c:v>
                </c:pt>
                <c:pt idx="88">
                  <c:v>544.301918746</c:v>
                </c:pt>
                <c:pt idx="89">
                  <c:v>544.317977973</c:v>
                </c:pt>
                <c:pt idx="90">
                  <c:v>544.528348215</c:v>
                </c:pt>
                <c:pt idx="91">
                  <c:v>544.553157741</c:v>
                </c:pt>
                <c:pt idx="92">
                  <c:v>544.559735674</c:v>
                </c:pt>
                <c:pt idx="93">
                  <c:v>545.049725404</c:v>
                </c:pt>
                <c:pt idx="94">
                  <c:v>544.83155496</c:v>
                </c:pt>
                <c:pt idx="95">
                  <c:v>544.868613202</c:v>
                </c:pt>
                <c:pt idx="96">
                  <c:v>544.801928581</c:v>
                </c:pt>
                <c:pt idx="97">
                  <c:v>544.684800727</c:v>
                </c:pt>
                <c:pt idx="98">
                  <c:v>544.668681304</c:v>
                </c:pt>
                <c:pt idx="99">
                  <c:v>545.060272869</c:v>
                </c:pt>
                <c:pt idx="100">
                  <c:v>545.151577397</c:v>
                </c:pt>
                <c:pt idx="101">
                  <c:v>545.704683563</c:v>
                </c:pt>
                <c:pt idx="102">
                  <c:v>546.024128563</c:v>
                </c:pt>
                <c:pt idx="103">
                  <c:v>545.590644497</c:v>
                </c:pt>
                <c:pt idx="104">
                  <c:v>546.260633508</c:v>
                </c:pt>
                <c:pt idx="105">
                  <c:v>546.034645057</c:v>
                </c:pt>
                <c:pt idx="106">
                  <c:v>546.936106166</c:v>
                </c:pt>
                <c:pt idx="107">
                  <c:v>546.543282895</c:v>
                </c:pt>
                <c:pt idx="108">
                  <c:v>547.220243493</c:v>
                </c:pt>
                <c:pt idx="109">
                  <c:v>547.177388679</c:v>
                </c:pt>
                <c:pt idx="110">
                  <c:v>546.784700885</c:v>
                </c:pt>
                <c:pt idx="111">
                  <c:v>546.664895836</c:v>
                </c:pt>
                <c:pt idx="112">
                  <c:v>546.971380591</c:v>
                </c:pt>
                <c:pt idx="113">
                  <c:v>546.917549643</c:v>
                </c:pt>
                <c:pt idx="114">
                  <c:v>546.858912735</c:v>
                </c:pt>
                <c:pt idx="115">
                  <c:v>546.811520791</c:v>
                </c:pt>
                <c:pt idx="116">
                  <c:v>546.785572</c:v>
                </c:pt>
                <c:pt idx="117">
                  <c:v>546.905066638</c:v>
                </c:pt>
                <c:pt idx="118">
                  <c:v>546.377716757</c:v>
                </c:pt>
                <c:pt idx="119">
                  <c:v>546.489614185</c:v>
                </c:pt>
                <c:pt idx="120">
                  <c:v>545.940828417</c:v>
                </c:pt>
                <c:pt idx="121">
                  <c:v>545.950860102</c:v>
                </c:pt>
                <c:pt idx="122">
                  <c:v>546.335615955</c:v>
                </c:pt>
                <c:pt idx="123">
                  <c:v>546.174744382</c:v>
                </c:pt>
                <c:pt idx="124">
                  <c:v>547.579846378</c:v>
                </c:pt>
                <c:pt idx="125">
                  <c:v>546.257841398</c:v>
                </c:pt>
                <c:pt idx="126">
                  <c:v>547.499220585</c:v>
                </c:pt>
                <c:pt idx="127">
                  <c:v>547.000389994</c:v>
                </c:pt>
                <c:pt idx="128">
                  <c:v>548.74518639</c:v>
                </c:pt>
                <c:pt idx="129">
                  <c:v>548.702319701</c:v>
                </c:pt>
                <c:pt idx="130">
                  <c:v>548.178246329</c:v>
                </c:pt>
                <c:pt idx="131">
                  <c:v>550.036590224</c:v>
                </c:pt>
                <c:pt idx="132">
                  <c:v>547.505317438</c:v>
                </c:pt>
                <c:pt idx="133">
                  <c:v>549.224218069</c:v>
                </c:pt>
                <c:pt idx="134">
                  <c:v>548.673996156</c:v>
                </c:pt>
                <c:pt idx="135">
                  <c:v>548.594648294</c:v>
                </c:pt>
                <c:pt idx="136">
                  <c:v>547.480710536</c:v>
                </c:pt>
                <c:pt idx="137">
                  <c:v>548.448337738</c:v>
                </c:pt>
                <c:pt idx="138">
                  <c:v>547.803643587</c:v>
                </c:pt>
                <c:pt idx="139">
                  <c:v>548.30957344</c:v>
                </c:pt>
                <c:pt idx="140">
                  <c:v>548.228303772</c:v>
                </c:pt>
                <c:pt idx="141">
                  <c:v>548.214576979</c:v>
                </c:pt>
                <c:pt idx="142">
                  <c:v>548.16437149</c:v>
                </c:pt>
                <c:pt idx="143">
                  <c:v>548.120883467</c:v>
                </c:pt>
                <c:pt idx="144">
                  <c:v>548.873056483</c:v>
                </c:pt>
                <c:pt idx="145">
                  <c:v>548.649883569</c:v>
                </c:pt>
                <c:pt idx="146">
                  <c:v>549.020382614</c:v>
                </c:pt>
                <c:pt idx="147">
                  <c:v>549.228378604</c:v>
                </c:pt>
                <c:pt idx="148">
                  <c:v>549.435504507</c:v>
                </c:pt>
                <c:pt idx="149">
                  <c:v>549.523417509</c:v>
                </c:pt>
                <c:pt idx="150">
                  <c:v>549.541</c:v>
                </c:pt>
                <c:pt idx="151">
                  <c:v>549.541111561</c:v>
                </c:pt>
                <c:pt idx="152">
                  <c:v>549.600509704</c:v>
                </c:pt>
                <c:pt idx="153">
                  <c:v>549.471397493</c:v>
                </c:pt>
                <c:pt idx="154">
                  <c:v>549.912940532</c:v>
                </c:pt>
                <c:pt idx="155">
                  <c:v>550.152546694</c:v>
                </c:pt>
                <c:pt idx="156">
                  <c:v>550.134566869</c:v>
                </c:pt>
                <c:pt idx="157">
                  <c:v>550.608251341</c:v>
                </c:pt>
                <c:pt idx="158">
                  <c:v>550.619179066</c:v>
                </c:pt>
                <c:pt idx="159">
                  <c:v>550.623288189</c:v>
                </c:pt>
                <c:pt idx="160">
                  <c:v>550.90584581</c:v>
                </c:pt>
                <c:pt idx="161">
                  <c:v>550.877792691</c:v>
                </c:pt>
                <c:pt idx="162">
                  <c:v>551.045110199</c:v>
                </c:pt>
                <c:pt idx="163">
                  <c:v>551.061688856</c:v>
                </c:pt>
                <c:pt idx="164">
                  <c:v>551.115630457</c:v>
                </c:pt>
                <c:pt idx="165">
                  <c:v>551.130031152</c:v>
                </c:pt>
                <c:pt idx="166">
                  <c:v>551.276016603</c:v>
                </c:pt>
                <c:pt idx="167">
                  <c:v>551.155406958</c:v>
                </c:pt>
                <c:pt idx="168">
                  <c:v>551.206771245</c:v>
                </c:pt>
                <c:pt idx="169">
                  <c:v>551.427881872</c:v>
                </c:pt>
                <c:pt idx="170">
                  <c:v>551.443992562</c:v>
                </c:pt>
                <c:pt idx="171">
                  <c:v>551.437755694</c:v>
                </c:pt>
                <c:pt idx="172">
                  <c:v>551.28</c:v>
                </c:pt>
                <c:pt idx="173">
                  <c:v>551.301584394</c:v>
                </c:pt>
                <c:pt idx="174">
                  <c:v>551.348321146</c:v>
                </c:pt>
                <c:pt idx="175">
                  <c:v>551.310636896</c:v>
                </c:pt>
                <c:pt idx="176">
                  <c:v>551.311225585</c:v>
                </c:pt>
                <c:pt idx="177">
                  <c:v>551.543239897</c:v>
                </c:pt>
                <c:pt idx="178">
                  <c:v>551.535536304</c:v>
                </c:pt>
                <c:pt idx="179">
                  <c:v>551.724388026</c:v>
                </c:pt>
                <c:pt idx="180">
                  <c:v>551.769329456</c:v>
                </c:pt>
                <c:pt idx="181">
                  <c:v>551.809179709</c:v>
                </c:pt>
                <c:pt idx="182">
                  <c:v>551.930557494</c:v>
                </c:pt>
                <c:pt idx="183">
                  <c:v>551.541935014</c:v>
                </c:pt>
                <c:pt idx="184">
                  <c:v>551.528666357</c:v>
                </c:pt>
                <c:pt idx="185">
                  <c:v>552.099167416</c:v>
                </c:pt>
                <c:pt idx="186">
                  <c:v>552.077833884</c:v>
                </c:pt>
                <c:pt idx="187">
                  <c:v>551.706011202</c:v>
                </c:pt>
                <c:pt idx="188">
                  <c:v>551.706022837</c:v>
                </c:pt>
                <c:pt idx="189">
                  <c:v>551.713254166</c:v>
                </c:pt>
                <c:pt idx="190">
                  <c:v>551.980098113</c:v>
                </c:pt>
                <c:pt idx="191">
                  <c:v>551.977057084</c:v>
                </c:pt>
                <c:pt idx="192">
                  <c:v>551.955665284</c:v>
                </c:pt>
                <c:pt idx="193">
                  <c:v>551.880370278</c:v>
                </c:pt>
                <c:pt idx="194">
                  <c:v>552.270544725</c:v>
                </c:pt>
                <c:pt idx="195">
                  <c:v>552.271297497</c:v>
                </c:pt>
                <c:pt idx="196">
                  <c:v>552.143470432</c:v>
                </c:pt>
                <c:pt idx="197">
                  <c:v>552.1</c:v>
                </c:pt>
                <c:pt idx="198">
                  <c:v>552.138709036</c:v>
                </c:pt>
                <c:pt idx="199">
                  <c:v>552.205698587</c:v>
                </c:pt>
                <c:pt idx="200">
                  <c:v>552.367026304</c:v>
                </c:pt>
                <c:pt idx="201">
                  <c:v>552.400763199</c:v>
                </c:pt>
                <c:pt idx="202">
                  <c:v>552.441063005</c:v>
                </c:pt>
                <c:pt idx="203">
                  <c:v>552.466584046</c:v>
                </c:pt>
                <c:pt idx="204">
                  <c:v>552.476017364</c:v>
                </c:pt>
                <c:pt idx="205">
                  <c:v>552.453285899</c:v>
                </c:pt>
                <c:pt idx="206">
                  <c:v>552.516155176</c:v>
                </c:pt>
                <c:pt idx="207">
                  <c:v>552.406881907</c:v>
                </c:pt>
                <c:pt idx="208">
                  <c:v>552.409163168</c:v>
                </c:pt>
                <c:pt idx="209">
                  <c:v>552.776630299</c:v>
                </c:pt>
                <c:pt idx="210">
                  <c:v>552.784927391</c:v>
                </c:pt>
                <c:pt idx="211">
                  <c:v>552.801682399</c:v>
                </c:pt>
                <c:pt idx="212">
                  <c:v>552.755951229</c:v>
                </c:pt>
                <c:pt idx="213">
                  <c:v>552.7561093</c:v>
                </c:pt>
                <c:pt idx="214">
                  <c:v>552.755936296</c:v>
                </c:pt>
                <c:pt idx="215">
                  <c:v>552.754999867</c:v>
                </c:pt>
                <c:pt idx="216">
                  <c:v>552.573334063</c:v>
                </c:pt>
                <c:pt idx="217">
                  <c:v>552.653852816</c:v>
                </c:pt>
                <c:pt idx="218">
                  <c:v>552.850973306</c:v>
                </c:pt>
                <c:pt idx="219">
                  <c:v>552.892852625</c:v>
                </c:pt>
                <c:pt idx="220">
                  <c:v>553.00019254</c:v>
                </c:pt>
                <c:pt idx="221">
                  <c:v>552.972816778</c:v>
                </c:pt>
                <c:pt idx="222">
                  <c:v>552.959454809</c:v>
                </c:pt>
                <c:pt idx="223">
                  <c:v>552.97658615</c:v>
                </c:pt>
                <c:pt idx="224">
                  <c:v>553.248</c:v>
                </c:pt>
                <c:pt idx="225">
                  <c:v>553.282895151</c:v>
                </c:pt>
                <c:pt idx="226">
                  <c:v>553.337686296</c:v>
                </c:pt>
                <c:pt idx="227">
                  <c:v>553.502561843</c:v>
                </c:pt>
                <c:pt idx="228">
                  <c:v>553.540213586</c:v>
                </c:pt>
                <c:pt idx="229">
                  <c:v>553.481500895</c:v>
                </c:pt>
                <c:pt idx="230">
                  <c:v>553.314</c:v>
                </c:pt>
                <c:pt idx="231">
                  <c:v>553.327066576</c:v>
                </c:pt>
                <c:pt idx="232">
                  <c:v>553.361090415</c:v>
                </c:pt>
                <c:pt idx="233">
                  <c:v>553.316596982</c:v>
                </c:pt>
                <c:pt idx="234">
                  <c:v>553.417891068</c:v>
                </c:pt>
                <c:pt idx="235">
                  <c:v>553.595050627</c:v>
                </c:pt>
                <c:pt idx="236">
                  <c:v>553.608990059</c:v>
                </c:pt>
                <c:pt idx="237">
                  <c:v>553.608980076</c:v>
                </c:pt>
                <c:pt idx="238">
                  <c:v>553.401658647</c:v>
                </c:pt>
                <c:pt idx="239">
                  <c:v>553.47214334</c:v>
                </c:pt>
                <c:pt idx="240">
                  <c:v>553.530558678</c:v>
                </c:pt>
                <c:pt idx="241">
                  <c:v>553.394092001</c:v>
                </c:pt>
                <c:pt idx="242">
                  <c:v>553.447503515</c:v>
                </c:pt>
                <c:pt idx="243">
                  <c:v>553.758144869</c:v>
                </c:pt>
                <c:pt idx="244">
                  <c:v>553.836072295</c:v>
                </c:pt>
                <c:pt idx="245">
                  <c:v>553.603763821</c:v>
                </c:pt>
                <c:pt idx="246">
                  <c:v>553.542596636</c:v>
                </c:pt>
                <c:pt idx="247">
                  <c:v>553.525390375</c:v>
                </c:pt>
                <c:pt idx="248">
                  <c:v>552.890266279</c:v>
                </c:pt>
                <c:pt idx="249">
                  <c:v>552.804695221</c:v>
                </c:pt>
                <c:pt idx="250">
                  <c:v>553.392989339</c:v>
                </c:pt>
                <c:pt idx="251">
                  <c:v>553.454614927</c:v>
                </c:pt>
                <c:pt idx="252">
                  <c:v>553.323898404</c:v>
                </c:pt>
                <c:pt idx="253">
                  <c:v>553.531342245</c:v>
                </c:pt>
                <c:pt idx="254">
                  <c:v>553.55487499</c:v>
                </c:pt>
                <c:pt idx="255">
                  <c:v>553.1442422</c:v>
                </c:pt>
                <c:pt idx="256">
                  <c:v>553.208272631</c:v>
                </c:pt>
                <c:pt idx="257">
                  <c:v>553.053389433</c:v>
                </c:pt>
                <c:pt idx="258">
                  <c:v>553.065334217</c:v>
                </c:pt>
                <c:pt idx="259">
                  <c:v>553.018368565</c:v>
                </c:pt>
                <c:pt idx="260">
                  <c:v>552.985926069</c:v>
                </c:pt>
                <c:pt idx="261">
                  <c:v>552.986228009</c:v>
                </c:pt>
                <c:pt idx="262">
                  <c:v>553.07613824</c:v>
                </c:pt>
                <c:pt idx="263">
                  <c:v>553.214288425</c:v>
                </c:pt>
                <c:pt idx="264">
                  <c:v>553.392586497</c:v>
                </c:pt>
                <c:pt idx="265">
                  <c:v>553.408650143</c:v>
                </c:pt>
                <c:pt idx="266">
                  <c:v>553.524725585</c:v>
                </c:pt>
                <c:pt idx="267">
                  <c:v>553.113790063</c:v>
                </c:pt>
                <c:pt idx="268">
                  <c:v>552.886035719</c:v>
                </c:pt>
                <c:pt idx="269">
                  <c:v>553.016992006</c:v>
                </c:pt>
                <c:pt idx="270">
                  <c:v>553.289630282</c:v>
                </c:pt>
                <c:pt idx="271">
                  <c:v>553.33356786</c:v>
                </c:pt>
                <c:pt idx="272">
                  <c:v>553.15602496</c:v>
                </c:pt>
                <c:pt idx="273">
                  <c:v>553.282640086</c:v>
                </c:pt>
                <c:pt idx="274">
                  <c:v>553.635402999</c:v>
                </c:pt>
                <c:pt idx="275">
                  <c:v>552.868807625</c:v>
                </c:pt>
                <c:pt idx="276">
                  <c:v>553.412783974</c:v>
                </c:pt>
                <c:pt idx="277">
                  <c:v>553.742578634</c:v>
                </c:pt>
                <c:pt idx="278">
                  <c:v>553.538286189</c:v>
                </c:pt>
                <c:pt idx="279">
                  <c:v>553.800806432</c:v>
                </c:pt>
                <c:pt idx="280">
                  <c:v>553.83027094</c:v>
                </c:pt>
                <c:pt idx="281">
                  <c:v>553.445719026</c:v>
                </c:pt>
                <c:pt idx="282">
                  <c:v>553.541861919</c:v>
                </c:pt>
                <c:pt idx="283">
                  <c:v>553.153683301</c:v>
                </c:pt>
                <c:pt idx="284">
                  <c:v>552.918294142</c:v>
                </c:pt>
                <c:pt idx="285">
                  <c:v>553.077292481</c:v>
                </c:pt>
                <c:pt idx="286">
                  <c:v>553.278875904</c:v>
                </c:pt>
                <c:pt idx="287">
                  <c:v>553.687074324</c:v>
                </c:pt>
                <c:pt idx="288">
                  <c:v>553.451474603</c:v>
                </c:pt>
                <c:pt idx="289">
                  <c:v>553.564475075</c:v>
                </c:pt>
                <c:pt idx="290">
                  <c:v>553.411588627</c:v>
                </c:pt>
                <c:pt idx="291">
                  <c:v>553.2813703</c:v>
                </c:pt>
                <c:pt idx="292">
                  <c:v>553.210870288</c:v>
                </c:pt>
                <c:pt idx="293">
                  <c:v>553.20776673</c:v>
                </c:pt>
                <c:pt idx="294">
                  <c:v>553.58429773</c:v>
                </c:pt>
                <c:pt idx="295">
                  <c:v>553.52136002</c:v>
                </c:pt>
                <c:pt idx="296">
                  <c:v>553.60556202</c:v>
                </c:pt>
                <c:pt idx="297">
                  <c:v>553.576110823</c:v>
                </c:pt>
                <c:pt idx="298">
                  <c:v>553.633491681</c:v>
                </c:pt>
                <c:pt idx="299">
                  <c:v>553.607178428</c:v>
                </c:pt>
                <c:pt idx="300">
                  <c:v>553.656447811</c:v>
                </c:pt>
                <c:pt idx="301">
                  <c:v>553.424822806</c:v>
                </c:pt>
                <c:pt idx="302">
                  <c:v>553.420225007</c:v>
                </c:pt>
                <c:pt idx="303">
                  <c:v>552.840296152</c:v>
                </c:pt>
                <c:pt idx="304">
                  <c:v>553.078999658</c:v>
                </c:pt>
                <c:pt idx="305">
                  <c:v>553.100580869</c:v>
                </c:pt>
                <c:pt idx="306">
                  <c:v>553.482883006</c:v>
                </c:pt>
                <c:pt idx="307">
                  <c:v>553.210323358</c:v>
                </c:pt>
                <c:pt idx="308">
                  <c:v>553.764106922</c:v>
                </c:pt>
                <c:pt idx="309">
                  <c:v>553.643687686</c:v>
                </c:pt>
                <c:pt idx="310">
                  <c:v>553.887946162</c:v>
                </c:pt>
                <c:pt idx="311">
                  <c:v>553.88846497</c:v>
                </c:pt>
                <c:pt idx="312">
                  <c:v>553.968154615</c:v>
                </c:pt>
                <c:pt idx="313">
                  <c:v>553.680494011</c:v>
                </c:pt>
                <c:pt idx="314">
                  <c:v>553.626848247</c:v>
                </c:pt>
                <c:pt idx="315">
                  <c:v>554.050539419</c:v>
                </c:pt>
                <c:pt idx="316">
                  <c:v>554.318564353</c:v>
                </c:pt>
                <c:pt idx="317">
                  <c:v>553.675</c:v>
                </c:pt>
                <c:pt idx="318">
                  <c:v>553.878302493</c:v>
                </c:pt>
                <c:pt idx="319">
                  <c:v>554.023295538</c:v>
                </c:pt>
                <c:pt idx="320">
                  <c:v>553.772006282</c:v>
                </c:pt>
                <c:pt idx="321">
                  <c:v>553.772970525</c:v>
                </c:pt>
                <c:pt idx="322">
                  <c:v>553.770734944</c:v>
                </c:pt>
                <c:pt idx="323">
                  <c:v>553.211445345</c:v>
                </c:pt>
                <c:pt idx="324">
                  <c:v>553.204320202</c:v>
                </c:pt>
                <c:pt idx="325">
                  <c:v>553.539066592</c:v>
                </c:pt>
                <c:pt idx="326">
                  <c:v>553.945003767</c:v>
                </c:pt>
                <c:pt idx="327">
                  <c:v>553.757065728</c:v>
                </c:pt>
                <c:pt idx="328">
                  <c:v>553.76937634</c:v>
                </c:pt>
                <c:pt idx="329">
                  <c:v>553.872558048</c:v>
                </c:pt>
                <c:pt idx="330">
                  <c:v>553.90221479</c:v>
                </c:pt>
                <c:pt idx="331">
                  <c:v>553.587155291</c:v>
                </c:pt>
                <c:pt idx="332">
                  <c:v>553.905702587</c:v>
                </c:pt>
                <c:pt idx="333">
                  <c:v>553.744142008</c:v>
                </c:pt>
                <c:pt idx="334">
                  <c:v>553.753296883</c:v>
                </c:pt>
                <c:pt idx="335">
                  <c:v>553.786663735</c:v>
                </c:pt>
                <c:pt idx="336">
                  <c:v>553.808533731</c:v>
                </c:pt>
                <c:pt idx="337">
                  <c:v>554.074757562</c:v>
                </c:pt>
                <c:pt idx="338">
                  <c:v>553.50795827</c:v>
                </c:pt>
                <c:pt idx="339">
                  <c:v>553.510744075</c:v>
                </c:pt>
                <c:pt idx="340">
                  <c:v>553.571388775</c:v>
                </c:pt>
                <c:pt idx="341">
                  <c:v>554.090277941</c:v>
                </c:pt>
                <c:pt idx="342">
                  <c:v>553.727680953</c:v>
                </c:pt>
                <c:pt idx="343">
                  <c:v>553.409626746</c:v>
                </c:pt>
                <c:pt idx="344">
                  <c:v>553.60525751</c:v>
                </c:pt>
                <c:pt idx="345">
                  <c:v>553.738663162</c:v>
                </c:pt>
                <c:pt idx="346">
                  <c:v>553.623011527</c:v>
                </c:pt>
                <c:pt idx="347">
                  <c:v>553.690355317</c:v>
                </c:pt>
                <c:pt idx="348">
                  <c:v>553.493356406</c:v>
                </c:pt>
                <c:pt idx="349">
                  <c:v>553.745344481</c:v>
                </c:pt>
                <c:pt idx="350">
                  <c:v>553.776270539</c:v>
                </c:pt>
                <c:pt idx="351">
                  <c:v>553.825041161</c:v>
                </c:pt>
                <c:pt idx="352">
                  <c:v>553.89709088</c:v>
                </c:pt>
                <c:pt idx="353">
                  <c:v>553.880973552</c:v>
                </c:pt>
                <c:pt idx="354">
                  <c:v>553.974036144</c:v>
                </c:pt>
                <c:pt idx="355">
                  <c:v>553.973373521</c:v>
                </c:pt>
                <c:pt idx="356">
                  <c:v>554.172320598</c:v>
                </c:pt>
                <c:pt idx="357">
                  <c:v>554.152288265</c:v>
                </c:pt>
                <c:pt idx="358">
                  <c:v>554.366048459</c:v>
                </c:pt>
                <c:pt idx="359">
                  <c:v>554.382137699</c:v>
                </c:pt>
                <c:pt idx="360">
                  <c:v>554.697979311</c:v>
                </c:pt>
                <c:pt idx="361">
                  <c:v>554.575445069</c:v>
                </c:pt>
                <c:pt idx="362">
                  <c:v>554.528638274</c:v>
                </c:pt>
                <c:pt idx="363">
                  <c:v>554.693525382</c:v>
                </c:pt>
                <c:pt idx="364">
                  <c:v>554.833089241</c:v>
                </c:pt>
                <c:pt idx="365">
                  <c:v>554.765414298</c:v>
                </c:pt>
                <c:pt idx="366">
                  <c:v>554.976298118</c:v>
                </c:pt>
                <c:pt idx="367">
                  <c:v>555.129869367</c:v>
                </c:pt>
                <c:pt idx="368">
                  <c:v>554.775321685</c:v>
                </c:pt>
                <c:pt idx="369">
                  <c:v>554.664078223</c:v>
                </c:pt>
                <c:pt idx="370">
                  <c:v>554.559421364</c:v>
                </c:pt>
                <c:pt idx="371">
                  <c:v>554.562973603</c:v>
                </c:pt>
                <c:pt idx="372">
                  <c:v>554.887804613</c:v>
                </c:pt>
                <c:pt idx="373">
                  <c:v>554.901545673</c:v>
                </c:pt>
                <c:pt idx="374">
                  <c:v>555.512</c:v>
                </c:pt>
                <c:pt idx="375">
                  <c:v>556.050553388</c:v>
                </c:pt>
                <c:pt idx="376">
                  <c:v>556.529692742</c:v>
                </c:pt>
                <c:pt idx="377">
                  <c:v>557.181999563</c:v>
                </c:pt>
                <c:pt idx="378">
                  <c:v>557.189294424</c:v>
                </c:pt>
                <c:pt idx="379">
                  <c:v>557.354965044</c:v>
                </c:pt>
                <c:pt idx="380">
                  <c:v>556.826412889</c:v>
                </c:pt>
                <c:pt idx="381">
                  <c:v>556.835211565</c:v>
                </c:pt>
                <c:pt idx="382">
                  <c:v>556.828727075</c:v>
                </c:pt>
                <c:pt idx="383">
                  <c:v>556.843054287</c:v>
                </c:pt>
                <c:pt idx="384">
                  <c:v>556.824621374</c:v>
                </c:pt>
                <c:pt idx="385">
                  <c:v>557.018436737</c:v>
                </c:pt>
                <c:pt idx="386">
                  <c:v>557.273398016</c:v>
                </c:pt>
                <c:pt idx="387">
                  <c:v>557.283017876</c:v>
                </c:pt>
                <c:pt idx="388">
                  <c:v>557.223213596</c:v>
                </c:pt>
                <c:pt idx="389">
                  <c:v>556.640492526</c:v>
                </c:pt>
                <c:pt idx="390">
                  <c:v>556.734026208</c:v>
                </c:pt>
                <c:pt idx="391">
                  <c:v>556.981518298</c:v>
                </c:pt>
                <c:pt idx="392">
                  <c:v>556.834771128</c:v>
                </c:pt>
                <c:pt idx="393">
                  <c:v>556.451993417</c:v>
                </c:pt>
                <c:pt idx="394">
                  <c:v>556.3078539</c:v>
                </c:pt>
                <c:pt idx="395">
                  <c:v>556.442248142</c:v>
                </c:pt>
                <c:pt idx="396">
                  <c:v>556.660180331</c:v>
                </c:pt>
                <c:pt idx="397">
                  <c:v>556.662295317</c:v>
                </c:pt>
                <c:pt idx="398">
                  <c:v>556.598005613</c:v>
                </c:pt>
                <c:pt idx="399">
                  <c:v>557.104976087</c:v>
                </c:pt>
                <c:pt idx="400">
                  <c:v>557.121149613</c:v>
                </c:pt>
                <c:pt idx="401">
                  <c:v>557.102183219</c:v>
                </c:pt>
                <c:pt idx="402">
                  <c:v>557.0643009</c:v>
                </c:pt>
                <c:pt idx="403">
                  <c:v>557.191029195</c:v>
                </c:pt>
                <c:pt idx="404">
                  <c:v>557.098409794</c:v>
                </c:pt>
                <c:pt idx="405">
                  <c:v>557.379091998</c:v>
                </c:pt>
                <c:pt idx="406">
                  <c:v>557.288888712</c:v>
                </c:pt>
                <c:pt idx="407">
                  <c:v>557.217183509</c:v>
                </c:pt>
                <c:pt idx="408">
                  <c:v>557.212656893</c:v>
                </c:pt>
                <c:pt idx="409">
                  <c:v>557.114772721</c:v>
                </c:pt>
                <c:pt idx="410">
                  <c:v>556.874462335</c:v>
                </c:pt>
                <c:pt idx="411">
                  <c:v>556.839420872</c:v>
                </c:pt>
                <c:pt idx="412">
                  <c:v>556.862142739</c:v>
                </c:pt>
                <c:pt idx="413">
                  <c:v>557.371711701</c:v>
                </c:pt>
                <c:pt idx="414">
                  <c:v>557.289250825</c:v>
                </c:pt>
                <c:pt idx="415">
                  <c:v>556.967065117</c:v>
                </c:pt>
                <c:pt idx="416">
                  <c:v>556.978938518</c:v>
                </c:pt>
                <c:pt idx="417">
                  <c:v>557.028350613</c:v>
                </c:pt>
                <c:pt idx="418">
                  <c:v>556.992576937</c:v>
                </c:pt>
                <c:pt idx="419">
                  <c:v>557.391276543</c:v>
                </c:pt>
                <c:pt idx="420">
                  <c:v>557.472015926</c:v>
                </c:pt>
                <c:pt idx="421">
                  <c:v>557.508243103</c:v>
                </c:pt>
                <c:pt idx="422">
                  <c:v>557.542622123</c:v>
                </c:pt>
                <c:pt idx="423">
                  <c:v>557.755297315</c:v>
                </c:pt>
                <c:pt idx="424">
                  <c:v>557.719765859</c:v>
                </c:pt>
                <c:pt idx="425">
                  <c:v>557.700336068</c:v>
                </c:pt>
                <c:pt idx="426">
                  <c:v>557.751555816</c:v>
                </c:pt>
                <c:pt idx="427">
                  <c:v>558.191276352</c:v>
                </c:pt>
                <c:pt idx="428">
                  <c:v>558.082404744</c:v>
                </c:pt>
                <c:pt idx="429">
                  <c:v>558.015652082</c:v>
                </c:pt>
                <c:pt idx="430">
                  <c:v>557.97240151</c:v>
                </c:pt>
                <c:pt idx="431">
                  <c:v>558.067382364</c:v>
                </c:pt>
                <c:pt idx="432">
                  <c:v>558.197328282</c:v>
                </c:pt>
                <c:pt idx="433">
                  <c:v>558.282287175</c:v>
                </c:pt>
                <c:pt idx="434">
                  <c:v>558.344390614</c:v>
                </c:pt>
                <c:pt idx="435">
                  <c:v>558.332019193</c:v>
                </c:pt>
                <c:pt idx="436">
                  <c:v>558.467201176</c:v>
                </c:pt>
                <c:pt idx="437">
                  <c:v>558.502071917</c:v>
                </c:pt>
                <c:pt idx="438">
                  <c:v>558.402949872</c:v>
                </c:pt>
                <c:pt idx="439">
                  <c:v>558.200469282</c:v>
                </c:pt>
                <c:pt idx="440">
                  <c:v>558.280495754</c:v>
                </c:pt>
                <c:pt idx="441">
                  <c:v>558.405748284</c:v>
                </c:pt>
                <c:pt idx="442">
                  <c:v>558.25972317</c:v>
                </c:pt>
                <c:pt idx="443">
                  <c:v>558.301</c:v>
                </c:pt>
                <c:pt idx="444">
                  <c:v>558.301</c:v>
                </c:pt>
                <c:pt idx="445">
                  <c:v>558.30382444</c:v>
                </c:pt>
                <c:pt idx="446">
                  <c:v>557.841115133</c:v>
                </c:pt>
                <c:pt idx="447">
                  <c:v>557.842606626</c:v>
                </c:pt>
                <c:pt idx="448">
                  <c:v>557.898816322</c:v>
                </c:pt>
                <c:pt idx="449">
                  <c:v>558.123324529</c:v>
                </c:pt>
                <c:pt idx="450">
                  <c:v>558.231797976</c:v>
                </c:pt>
                <c:pt idx="451">
                  <c:v>558.366559022</c:v>
                </c:pt>
                <c:pt idx="452">
                  <c:v>558.582710416</c:v>
                </c:pt>
                <c:pt idx="453">
                  <c:v>558.753955169</c:v>
                </c:pt>
                <c:pt idx="454">
                  <c:v>557.630822089</c:v>
                </c:pt>
                <c:pt idx="455">
                  <c:v>558.226459566</c:v>
                </c:pt>
                <c:pt idx="456">
                  <c:v>557.719922103</c:v>
                </c:pt>
                <c:pt idx="457">
                  <c:v>557.411353102</c:v>
                </c:pt>
                <c:pt idx="458">
                  <c:v>557.311732664</c:v>
                </c:pt>
                <c:pt idx="459">
                  <c:v>557.631908119</c:v>
                </c:pt>
                <c:pt idx="460">
                  <c:v>557.633940357</c:v>
                </c:pt>
                <c:pt idx="461">
                  <c:v>557.576946445</c:v>
                </c:pt>
                <c:pt idx="462">
                  <c:v>557.61903421</c:v>
                </c:pt>
                <c:pt idx="463">
                  <c:v>557.283017431</c:v>
                </c:pt>
                <c:pt idx="464">
                  <c:v>557.283663673</c:v>
                </c:pt>
                <c:pt idx="465">
                  <c:v>557.280937827</c:v>
                </c:pt>
                <c:pt idx="466">
                  <c:v>556.92218599</c:v>
                </c:pt>
                <c:pt idx="467">
                  <c:v>556.991902484</c:v>
                </c:pt>
                <c:pt idx="468">
                  <c:v>557.605822104</c:v>
                </c:pt>
                <c:pt idx="469">
                  <c:v>557.659481021</c:v>
                </c:pt>
                <c:pt idx="470">
                  <c:v>558.172107063</c:v>
                </c:pt>
                <c:pt idx="471">
                  <c:v>557.89080802</c:v>
                </c:pt>
                <c:pt idx="472">
                  <c:v>557.403813473</c:v>
                </c:pt>
                <c:pt idx="473">
                  <c:v>556.829003876</c:v>
                </c:pt>
                <c:pt idx="474">
                  <c:v>557.357758201</c:v>
                </c:pt>
                <c:pt idx="475">
                  <c:v>557.084525545</c:v>
                </c:pt>
                <c:pt idx="476">
                  <c:v>558.062501136</c:v>
                </c:pt>
                <c:pt idx="477">
                  <c:v>558.554004097</c:v>
                </c:pt>
                <c:pt idx="478">
                  <c:v>559.662806502</c:v>
                </c:pt>
                <c:pt idx="479">
                  <c:v>559.543455565</c:v>
                </c:pt>
                <c:pt idx="480">
                  <c:v>558.492638282</c:v>
                </c:pt>
                <c:pt idx="481">
                  <c:v>558.729852793</c:v>
                </c:pt>
                <c:pt idx="482">
                  <c:v>557.942111471</c:v>
                </c:pt>
                <c:pt idx="483">
                  <c:v>557.94</c:v>
                </c:pt>
                <c:pt idx="484">
                  <c:v>557.940790818</c:v>
                </c:pt>
                <c:pt idx="485">
                  <c:v>557.87052931</c:v>
                </c:pt>
                <c:pt idx="486">
                  <c:v>557.74322224</c:v>
                </c:pt>
                <c:pt idx="487">
                  <c:v>557.74310321</c:v>
                </c:pt>
                <c:pt idx="488">
                  <c:v>557.634421804</c:v>
                </c:pt>
                <c:pt idx="489">
                  <c:v>557.591247827</c:v>
                </c:pt>
                <c:pt idx="490">
                  <c:v>558.370180497</c:v>
                </c:pt>
                <c:pt idx="491">
                  <c:v>558.221167705</c:v>
                </c:pt>
                <c:pt idx="492">
                  <c:v>558.901580367</c:v>
                </c:pt>
                <c:pt idx="493">
                  <c:v>558.394751494</c:v>
                </c:pt>
                <c:pt idx="494">
                  <c:v>557.22513508</c:v>
                </c:pt>
                <c:pt idx="495">
                  <c:v>558.856515656</c:v>
                </c:pt>
                <c:pt idx="496">
                  <c:v>557.744662878</c:v>
                </c:pt>
                <c:pt idx="497">
                  <c:v>558.030799534</c:v>
                </c:pt>
                <c:pt idx="498">
                  <c:v>559.777989263</c:v>
                </c:pt>
                <c:pt idx="499">
                  <c:v>559.504680291</c:v>
                </c:pt>
                <c:pt idx="500">
                  <c:v>560.097768177</c:v>
                </c:pt>
                <c:pt idx="501">
                  <c:v>560.797604525</c:v>
                </c:pt>
                <c:pt idx="502">
                  <c:v>561.20193567</c:v>
                </c:pt>
                <c:pt idx="503">
                  <c:v>561.100274259</c:v>
                </c:pt>
                <c:pt idx="504">
                  <c:v>560.74946973</c:v>
                </c:pt>
                <c:pt idx="505">
                  <c:v>560.724184831</c:v>
                </c:pt>
                <c:pt idx="506">
                  <c:v>560.117062105</c:v>
                </c:pt>
                <c:pt idx="507">
                  <c:v>560.225624603</c:v>
                </c:pt>
                <c:pt idx="508">
                  <c:v>559.279176315</c:v>
                </c:pt>
                <c:pt idx="509">
                  <c:v>559.63053723</c:v>
                </c:pt>
                <c:pt idx="510">
                  <c:v>559.511370694</c:v>
                </c:pt>
                <c:pt idx="511">
                  <c:v>559.508408701</c:v>
                </c:pt>
                <c:pt idx="512">
                  <c:v>559.486412111</c:v>
                </c:pt>
                <c:pt idx="513">
                  <c:v>559.426646939</c:v>
                </c:pt>
                <c:pt idx="514">
                  <c:v>559.709396236</c:v>
                </c:pt>
                <c:pt idx="515">
                  <c:v>559.756877422</c:v>
                </c:pt>
                <c:pt idx="516">
                  <c:v>559.683519486</c:v>
                </c:pt>
                <c:pt idx="517">
                  <c:v>559.567904041</c:v>
                </c:pt>
                <c:pt idx="518">
                  <c:v>559.294808321</c:v>
                </c:pt>
                <c:pt idx="519">
                  <c:v>559.386289309</c:v>
                </c:pt>
                <c:pt idx="520">
                  <c:v>559.232386409</c:v>
                </c:pt>
                <c:pt idx="521">
                  <c:v>559.286604839</c:v>
                </c:pt>
                <c:pt idx="522">
                  <c:v>559.288380864</c:v>
                </c:pt>
                <c:pt idx="523">
                  <c:v>559.391127396</c:v>
                </c:pt>
                <c:pt idx="524">
                  <c:v>559.781004657</c:v>
                </c:pt>
                <c:pt idx="525">
                  <c:v>559.860722511</c:v>
                </c:pt>
                <c:pt idx="526">
                  <c:v>559.650344308</c:v>
                </c:pt>
                <c:pt idx="527">
                  <c:v>559.648341828</c:v>
                </c:pt>
                <c:pt idx="528">
                  <c:v>559.649941799</c:v>
                </c:pt>
                <c:pt idx="529">
                  <c:v>560.206059783</c:v>
                </c:pt>
                <c:pt idx="530">
                  <c:v>560.111628171</c:v>
                </c:pt>
                <c:pt idx="531">
                  <c:v>560.800276919</c:v>
                </c:pt>
                <c:pt idx="532">
                  <c:v>560.738497142</c:v>
                </c:pt>
                <c:pt idx="533">
                  <c:v>560.603325912</c:v>
                </c:pt>
                <c:pt idx="534">
                  <c:v>560.808470129</c:v>
                </c:pt>
                <c:pt idx="535">
                  <c:v>560.997231799</c:v>
                </c:pt>
                <c:pt idx="536">
                  <c:v>561.285249311</c:v>
                </c:pt>
                <c:pt idx="537">
                  <c:v>561.296749405</c:v>
                </c:pt>
                <c:pt idx="538">
                  <c:v>561.287619682</c:v>
                </c:pt>
                <c:pt idx="539">
                  <c:v>561.694838539</c:v>
                </c:pt>
                <c:pt idx="540">
                  <c:v>561.80283322</c:v>
                </c:pt>
                <c:pt idx="541">
                  <c:v>561.877415935</c:v>
                </c:pt>
                <c:pt idx="542">
                  <c:v>561.947496579</c:v>
                </c:pt>
                <c:pt idx="543">
                  <c:v>562.074618087</c:v>
                </c:pt>
                <c:pt idx="544">
                  <c:v>562.363886007</c:v>
                </c:pt>
                <c:pt idx="545">
                  <c:v>562.449562722</c:v>
                </c:pt>
                <c:pt idx="546">
                  <c:v>562.445361953</c:v>
                </c:pt>
                <c:pt idx="547">
                  <c:v>562.49881905</c:v>
                </c:pt>
                <c:pt idx="548">
                  <c:v>562.553571997</c:v>
                </c:pt>
                <c:pt idx="549">
                  <c:v>562.627374333</c:v>
                </c:pt>
                <c:pt idx="550">
                  <c:v>562.520059879</c:v>
                </c:pt>
                <c:pt idx="551">
                  <c:v>562.383533035</c:v>
                </c:pt>
                <c:pt idx="552">
                  <c:v>562.416647868</c:v>
                </c:pt>
                <c:pt idx="553">
                  <c:v>562.445979783</c:v>
                </c:pt>
                <c:pt idx="554">
                  <c:v>562.75403045</c:v>
                </c:pt>
                <c:pt idx="555">
                  <c:v>562.747243776</c:v>
                </c:pt>
                <c:pt idx="556">
                  <c:v>562.804450202</c:v>
                </c:pt>
                <c:pt idx="557">
                  <c:v>562.854578596</c:v>
                </c:pt>
                <c:pt idx="558">
                  <c:v>563.029297566</c:v>
                </c:pt>
                <c:pt idx="559">
                  <c:v>563.071620833</c:v>
                </c:pt>
                <c:pt idx="560">
                  <c:v>563.091</c:v>
                </c:pt>
                <c:pt idx="561">
                  <c:v>562.951489868</c:v>
                </c:pt>
                <c:pt idx="562">
                  <c:v>563.091</c:v>
                </c:pt>
                <c:pt idx="563">
                  <c:v>563.082193568</c:v>
                </c:pt>
                <c:pt idx="564">
                  <c:v>563.108377341</c:v>
                </c:pt>
                <c:pt idx="565">
                  <c:v>563.138560305</c:v>
                </c:pt>
                <c:pt idx="566">
                  <c:v>563.156</c:v>
                </c:pt>
                <c:pt idx="567">
                  <c:v>563.279661305</c:v>
                </c:pt>
                <c:pt idx="568">
                  <c:v>563.163772048</c:v>
                </c:pt>
                <c:pt idx="569">
                  <c:v>563.090303816</c:v>
                </c:pt>
                <c:pt idx="570">
                  <c:v>563.172410471</c:v>
                </c:pt>
                <c:pt idx="571">
                  <c:v>563.286800894</c:v>
                </c:pt>
                <c:pt idx="572">
                  <c:v>563.186104733</c:v>
                </c:pt>
                <c:pt idx="573">
                  <c:v>563.133659412</c:v>
                </c:pt>
                <c:pt idx="574">
                  <c:v>563.091</c:v>
                </c:pt>
                <c:pt idx="575">
                  <c:v>563.224526527</c:v>
                </c:pt>
                <c:pt idx="576">
                  <c:v>563.112651257</c:v>
                </c:pt>
                <c:pt idx="577">
                  <c:v>563.041907081</c:v>
                </c:pt>
                <c:pt idx="578">
                  <c:v>563.04515764</c:v>
                </c:pt>
                <c:pt idx="579">
                  <c:v>562.866035603</c:v>
                </c:pt>
                <c:pt idx="580">
                  <c:v>562.85411302</c:v>
                </c:pt>
                <c:pt idx="581">
                  <c:v>562.893107456</c:v>
                </c:pt>
                <c:pt idx="582">
                  <c:v>562.731244248</c:v>
                </c:pt>
                <c:pt idx="583">
                  <c:v>562.664727178</c:v>
                </c:pt>
                <c:pt idx="584">
                  <c:v>562.556451369</c:v>
                </c:pt>
                <c:pt idx="585">
                  <c:v>562.429187449</c:v>
                </c:pt>
                <c:pt idx="586">
                  <c:v>562.426482101</c:v>
                </c:pt>
                <c:pt idx="587">
                  <c:v>562.411802943</c:v>
                </c:pt>
                <c:pt idx="588">
                  <c:v>562.0705495</c:v>
                </c:pt>
                <c:pt idx="589">
                  <c:v>561.975430077</c:v>
                </c:pt>
                <c:pt idx="590">
                  <c:v>562.004992906</c:v>
                </c:pt>
                <c:pt idx="591">
                  <c:v>561.622134679</c:v>
                </c:pt>
                <c:pt idx="592">
                  <c:v>561.551165429</c:v>
                </c:pt>
                <c:pt idx="593">
                  <c:v>561.629099411</c:v>
                </c:pt>
                <c:pt idx="594">
                  <c:v>561.352177614</c:v>
                </c:pt>
                <c:pt idx="595">
                  <c:v>561.370264248</c:v>
                </c:pt>
                <c:pt idx="596">
                  <c:v>561.353296421</c:v>
                </c:pt>
                <c:pt idx="597">
                  <c:v>561.579424921</c:v>
                </c:pt>
                <c:pt idx="598">
                  <c:v>561.749573876</c:v>
                </c:pt>
                <c:pt idx="599">
                  <c:v>561.746773175</c:v>
                </c:pt>
                <c:pt idx="600">
                  <c:v>561.924212689</c:v>
                </c:pt>
                <c:pt idx="601">
                  <c:v>561.726550129</c:v>
                </c:pt>
                <c:pt idx="602">
                  <c:v>561.605329775</c:v>
                </c:pt>
                <c:pt idx="603">
                  <c:v>561.448816545</c:v>
                </c:pt>
                <c:pt idx="604">
                  <c:v>561.582860457</c:v>
                </c:pt>
                <c:pt idx="605">
                  <c:v>561.581</c:v>
                </c:pt>
                <c:pt idx="606">
                  <c:v>561.293854646</c:v>
                </c:pt>
                <c:pt idx="607">
                  <c:v>560.960826172</c:v>
                </c:pt>
                <c:pt idx="608">
                  <c:v>560.961412067</c:v>
                </c:pt>
                <c:pt idx="609">
                  <c:v>561.108349444</c:v>
                </c:pt>
                <c:pt idx="610">
                  <c:v>560.97715742</c:v>
                </c:pt>
                <c:pt idx="611">
                  <c:v>561.424979018</c:v>
                </c:pt>
                <c:pt idx="612">
                  <c:v>561.566131199</c:v>
                </c:pt>
                <c:pt idx="613">
                  <c:v>561.653102699</c:v>
                </c:pt>
                <c:pt idx="614">
                  <c:v>562.167970847</c:v>
                </c:pt>
                <c:pt idx="615">
                  <c:v>562.08217818</c:v>
                </c:pt>
                <c:pt idx="616">
                  <c:v>562.178996092</c:v>
                </c:pt>
                <c:pt idx="617">
                  <c:v>562.461263524</c:v>
                </c:pt>
                <c:pt idx="618">
                  <c:v>562.260097518</c:v>
                </c:pt>
                <c:pt idx="619">
                  <c:v>562.802925288</c:v>
                </c:pt>
                <c:pt idx="620">
                  <c:v>562.577421831</c:v>
                </c:pt>
                <c:pt idx="621">
                  <c:v>562.676544531</c:v>
                </c:pt>
                <c:pt idx="622">
                  <c:v>562.754822491</c:v>
                </c:pt>
                <c:pt idx="623">
                  <c:v>563.256448368</c:v>
                </c:pt>
                <c:pt idx="624">
                  <c:v>563.211400476</c:v>
                </c:pt>
                <c:pt idx="625">
                  <c:v>562.95862158</c:v>
                </c:pt>
                <c:pt idx="626">
                  <c:v>563.271915118</c:v>
                </c:pt>
                <c:pt idx="627">
                  <c:v>563.403726787</c:v>
                </c:pt>
                <c:pt idx="628">
                  <c:v>563.514808198</c:v>
                </c:pt>
                <c:pt idx="629">
                  <c:v>563.45065078</c:v>
                </c:pt>
                <c:pt idx="630">
                  <c:v>563.828733737</c:v>
                </c:pt>
                <c:pt idx="631">
                  <c:v>563.877277802</c:v>
                </c:pt>
                <c:pt idx="632">
                  <c:v>563.751121771</c:v>
                </c:pt>
                <c:pt idx="633">
                  <c:v>563.652654402</c:v>
                </c:pt>
                <c:pt idx="634">
                  <c:v>563.947855621</c:v>
                </c:pt>
                <c:pt idx="635">
                  <c:v>563.895933088</c:v>
                </c:pt>
                <c:pt idx="636">
                  <c:v>564.3213456</c:v>
                </c:pt>
                <c:pt idx="637">
                  <c:v>564.249589641</c:v>
                </c:pt>
                <c:pt idx="638">
                  <c:v>564.492103203</c:v>
                </c:pt>
                <c:pt idx="639">
                  <c:v>564.51773912</c:v>
                </c:pt>
                <c:pt idx="640">
                  <c:v>564.62346182</c:v>
                </c:pt>
                <c:pt idx="641">
                  <c:v>564.645327502</c:v>
                </c:pt>
                <c:pt idx="642">
                  <c:v>564.391599002</c:v>
                </c:pt>
                <c:pt idx="643">
                  <c:v>564.405645218</c:v>
                </c:pt>
                <c:pt idx="644">
                  <c:v>564.371258819</c:v>
                </c:pt>
                <c:pt idx="645">
                  <c:v>564.97043033</c:v>
                </c:pt>
                <c:pt idx="646">
                  <c:v>565.104963059</c:v>
                </c:pt>
                <c:pt idx="647">
                  <c:v>565.180515934</c:v>
                </c:pt>
                <c:pt idx="648">
                  <c:v>565.19972309</c:v>
                </c:pt>
                <c:pt idx="649">
                  <c:v>565.196694857</c:v>
                </c:pt>
                <c:pt idx="650">
                  <c:v>565.381865935</c:v>
                </c:pt>
                <c:pt idx="651">
                  <c:v>565.34741596</c:v>
                </c:pt>
                <c:pt idx="652">
                  <c:v>565.340522124</c:v>
                </c:pt>
                <c:pt idx="653">
                  <c:v>565.518172263</c:v>
                </c:pt>
                <c:pt idx="654">
                  <c:v>565.740984894</c:v>
                </c:pt>
                <c:pt idx="655">
                  <c:v>565.681184313</c:v>
                </c:pt>
                <c:pt idx="656">
                  <c:v>565.482419883</c:v>
                </c:pt>
                <c:pt idx="657">
                  <c:v>565.461583735</c:v>
                </c:pt>
                <c:pt idx="658">
                  <c:v>565.752581763</c:v>
                </c:pt>
                <c:pt idx="659">
                  <c:v>565.673441163</c:v>
                </c:pt>
                <c:pt idx="660">
                  <c:v>565.693631841</c:v>
                </c:pt>
                <c:pt idx="661">
                  <c:v>565.738507917</c:v>
                </c:pt>
                <c:pt idx="662">
                  <c:v>565.752904627</c:v>
                </c:pt>
                <c:pt idx="663">
                  <c:v>565.868600796</c:v>
                </c:pt>
                <c:pt idx="664">
                  <c:v>565.907229729</c:v>
                </c:pt>
                <c:pt idx="665">
                  <c:v>565.910041797</c:v>
                </c:pt>
                <c:pt idx="666">
                  <c:v>565.910302616</c:v>
                </c:pt>
                <c:pt idx="667">
                  <c:v>566.040055818</c:v>
                </c:pt>
                <c:pt idx="668">
                  <c:v>566.196789354</c:v>
                </c:pt>
                <c:pt idx="669">
                  <c:v>566.352850247</c:v>
                </c:pt>
                <c:pt idx="670">
                  <c:v>566.280571179</c:v>
                </c:pt>
                <c:pt idx="671">
                  <c:v>566.147373597</c:v>
                </c:pt>
                <c:pt idx="672">
                  <c:v>566.764392937</c:v>
                </c:pt>
                <c:pt idx="673">
                  <c:v>566.346296294</c:v>
                </c:pt>
                <c:pt idx="674">
                  <c:v>566.243633216</c:v>
                </c:pt>
                <c:pt idx="675">
                  <c:v>566.477897675</c:v>
                </c:pt>
                <c:pt idx="676">
                  <c:v>566.386015211</c:v>
                </c:pt>
                <c:pt idx="677">
                  <c:v>566.764294359</c:v>
                </c:pt>
                <c:pt idx="678">
                  <c:v>566.8067782</c:v>
                </c:pt>
                <c:pt idx="679">
                  <c:v>566.689664456</c:v>
                </c:pt>
                <c:pt idx="680">
                  <c:v>566.601976885</c:v>
                </c:pt>
                <c:pt idx="681">
                  <c:v>566.632534294</c:v>
                </c:pt>
                <c:pt idx="682">
                  <c:v>566.633302526</c:v>
                </c:pt>
                <c:pt idx="683">
                  <c:v>566.658113888</c:v>
                </c:pt>
                <c:pt idx="684">
                  <c:v>566.42300582</c:v>
                </c:pt>
                <c:pt idx="685">
                  <c:v>566.793160392</c:v>
                </c:pt>
                <c:pt idx="686">
                  <c:v>566.730223732</c:v>
                </c:pt>
                <c:pt idx="687">
                  <c:v>566.765674115</c:v>
                </c:pt>
                <c:pt idx="688">
                  <c:v>566.702017619</c:v>
                </c:pt>
                <c:pt idx="689">
                  <c:v>566.505996891</c:v>
                </c:pt>
                <c:pt idx="690">
                  <c:v>566.495625997</c:v>
                </c:pt>
                <c:pt idx="691">
                  <c:v>566.775744802</c:v>
                </c:pt>
                <c:pt idx="692">
                  <c:v>566.844083094</c:v>
                </c:pt>
                <c:pt idx="693">
                  <c:v>566.874777541</c:v>
                </c:pt>
                <c:pt idx="694">
                  <c:v>566.781453901</c:v>
                </c:pt>
                <c:pt idx="695">
                  <c:v>566.680857097</c:v>
                </c:pt>
                <c:pt idx="696">
                  <c:v>567.137128923</c:v>
                </c:pt>
                <c:pt idx="697">
                  <c:v>566.966816128</c:v>
                </c:pt>
                <c:pt idx="698">
                  <c:v>566.88472912</c:v>
                </c:pt>
                <c:pt idx="699">
                  <c:v>566.994385887</c:v>
                </c:pt>
                <c:pt idx="700">
                  <c:v>567.002812959</c:v>
                </c:pt>
                <c:pt idx="701">
                  <c:v>566.665377337</c:v>
                </c:pt>
                <c:pt idx="702">
                  <c:v>566.686452404</c:v>
                </c:pt>
                <c:pt idx="703">
                  <c:v>566.867686226</c:v>
                </c:pt>
                <c:pt idx="704">
                  <c:v>566.824755886</c:v>
                </c:pt>
                <c:pt idx="705">
                  <c:v>567.044636839</c:v>
                </c:pt>
                <c:pt idx="706">
                  <c:v>567.107335451</c:v>
                </c:pt>
                <c:pt idx="707">
                  <c:v>566.941932227</c:v>
                </c:pt>
                <c:pt idx="708">
                  <c:v>567.072522322</c:v>
                </c:pt>
                <c:pt idx="709">
                  <c:v>567.085454902</c:v>
                </c:pt>
                <c:pt idx="710">
                  <c:v>566.623734872</c:v>
                </c:pt>
                <c:pt idx="711">
                  <c:v>567.153078905</c:v>
                </c:pt>
                <c:pt idx="712">
                  <c:v>566.852547068</c:v>
                </c:pt>
                <c:pt idx="713">
                  <c:v>566.656119489</c:v>
                </c:pt>
                <c:pt idx="714">
                  <c:v>567.323</c:v>
                </c:pt>
                <c:pt idx="715">
                  <c:v>567.312543299</c:v>
                </c:pt>
                <c:pt idx="716">
                  <c:v>567.058805883</c:v>
                </c:pt>
                <c:pt idx="717">
                  <c:v>566.912365966</c:v>
                </c:pt>
                <c:pt idx="718">
                  <c:v>567.182417474</c:v>
                </c:pt>
                <c:pt idx="719">
                  <c:v>567.23473205</c:v>
                </c:pt>
                <c:pt idx="720">
                  <c:v>567.360484007</c:v>
                </c:pt>
                <c:pt idx="721">
                  <c:v>567.38725357</c:v>
                </c:pt>
                <c:pt idx="722">
                  <c:v>567.388121565</c:v>
                </c:pt>
                <c:pt idx="723">
                  <c:v>567.388707702</c:v>
                </c:pt>
                <c:pt idx="724">
                  <c:v>567.253177071</c:v>
                </c:pt>
                <c:pt idx="725">
                  <c:v>567.511323347</c:v>
                </c:pt>
                <c:pt idx="726">
                  <c:v>567.567654141</c:v>
                </c:pt>
                <c:pt idx="727">
                  <c:v>567.428841953</c:v>
                </c:pt>
                <c:pt idx="728">
                  <c:v>567.76708546</c:v>
                </c:pt>
                <c:pt idx="729">
                  <c:v>567.907969169</c:v>
                </c:pt>
                <c:pt idx="730">
                  <c:v>567.97063878</c:v>
                </c:pt>
                <c:pt idx="731">
                  <c:v>568.104172099</c:v>
                </c:pt>
                <c:pt idx="732">
                  <c:v>568.004661424</c:v>
                </c:pt>
                <c:pt idx="733">
                  <c:v>567.301822709</c:v>
                </c:pt>
                <c:pt idx="734">
                  <c:v>567.951394332</c:v>
                </c:pt>
                <c:pt idx="735">
                  <c:v>568.100819389</c:v>
                </c:pt>
                <c:pt idx="736">
                  <c:v>568.075312785</c:v>
                </c:pt>
                <c:pt idx="737">
                  <c:v>567.897738497</c:v>
                </c:pt>
                <c:pt idx="738">
                  <c:v>567.728782337</c:v>
                </c:pt>
                <c:pt idx="739">
                  <c:v>567.821553358</c:v>
                </c:pt>
                <c:pt idx="740">
                  <c:v>567.922139601</c:v>
                </c:pt>
                <c:pt idx="741">
                  <c:v>568.272618455</c:v>
                </c:pt>
                <c:pt idx="742">
                  <c:v>568.30346427</c:v>
                </c:pt>
                <c:pt idx="743">
                  <c:v>568.350558538</c:v>
                </c:pt>
                <c:pt idx="744">
                  <c:v>568.230272099</c:v>
                </c:pt>
                <c:pt idx="745">
                  <c:v>568.292533581</c:v>
                </c:pt>
                <c:pt idx="746">
                  <c:v>568.074896703</c:v>
                </c:pt>
                <c:pt idx="747">
                  <c:v>568.368525408</c:v>
                </c:pt>
                <c:pt idx="748">
                  <c:v>568.425172781</c:v>
                </c:pt>
                <c:pt idx="749">
                  <c:v>568.144434648</c:v>
                </c:pt>
                <c:pt idx="750">
                  <c:v>568.149276355</c:v>
                </c:pt>
                <c:pt idx="751">
                  <c:v>568.143266322</c:v>
                </c:pt>
                <c:pt idx="752">
                  <c:v>568.143</c:v>
                </c:pt>
                <c:pt idx="753">
                  <c:v>568.672297697</c:v>
                </c:pt>
                <c:pt idx="754">
                  <c:v>568.423151946</c:v>
                </c:pt>
                <c:pt idx="755">
                  <c:v>568.633833689</c:v>
                </c:pt>
                <c:pt idx="756">
                  <c:v>569.008340832</c:v>
                </c:pt>
                <c:pt idx="757">
                  <c:v>569.029015151</c:v>
                </c:pt>
                <c:pt idx="758">
                  <c:v>568.994846255</c:v>
                </c:pt>
                <c:pt idx="759">
                  <c:v>568.987779211</c:v>
                </c:pt>
                <c:pt idx="760">
                  <c:v>568.722763848</c:v>
                </c:pt>
                <c:pt idx="761">
                  <c:v>568.509105325</c:v>
                </c:pt>
                <c:pt idx="762">
                  <c:v>568.692439399</c:v>
                </c:pt>
                <c:pt idx="763">
                  <c:v>568.475818251</c:v>
                </c:pt>
                <c:pt idx="764">
                  <c:v>568.678653998</c:v>
                </c:pt>
                <c:pt idx="765">
                  <c:v>568.770521617</c:v>
                </c:pt>
                <c:pt idx="766">
                  <c:v>568.666438351</c:v>
                </c:pt>
                <c:pt idx="767">
                  <c:v>568.605338334</c:v>
                </c:pt>
                <c:pt idx="768">
                  <c:v>568.578275147</c:v>
                </c:pt>
                <c:pt idx="769">
                  <c:v>568.865672923</c:v>
                </c:pt>
                <c:pt idx="770">
                  <c:v>568.645239339</c:v>
                </c:pt>
                <c:pt idx="771">
                  <c:v>568.602</c:v>
                </c:pt>
                <c:pt idx="772">
                  <c:v>568.647728443</c:v>
                </c:pt>
                <c:pt idx="773">
                  <c:v>568.498568787</c:v>
                </c:pt>
                <c:pt idx="774">
                  <c:v>568.713977329</c:v>
                </c:pt>
                <c:pt idx="775">
                  <c:v>569.065149613</c:v>
                </c:pt>
                <c:pt idx="776">
                  <c:v>569.131591166</c:v>
                </c:pt>
                <c:pt idx="777">
                  <c:v>569.16</c:v>
                </c:pt>
                <c:pt idx="778">
                  <c:v>568.738173574</c:v>
                </c:pt>
                <c:pt idx="779">
                  <c:v>568.701867842</c:v>
                </c:pt>
                <c:pt idx="780">
                  <c:v>568.654301456</c:v>
                </c:pt>
                <c:pt idx="781">
                  <c:v>568.786264948</c:v>
                </c:pt>
                <c:pt idx="782">
                  <c:v>568.529601122</c:v>
                </c:pt>
                <c:pt idx="783">
                  <c:v>568.861154978</c:v>
                </c:pt>
                <c:pt idx="784">
                  <c:v>568.65140217</c:v>
                </c:pt>
                <c:pt idx="785">
                  <c:v>568.753844187</c:v>
                </c:pt>
                <c:pt idx="786">
                  <c:v>568.923003131</c:v>
                </c:pt>
                <c:pt idx="787">
                  <c:v>568.605877249</c:v>
                </c:pt>
                <c:pt idx="788">
                  <c:v>568.574500313</c:v>
                </c:pt>
                <c:pt idx="789">
                  <c:v>568.572217</c:v>
                </c:pt>
                <c:pt idx="790">
                  <c:v>568.591106332</c:v>
                </c:pt>
                <c:pt idx="791">
                  <c:v>568.853404933</c:v>
                </c:pt>
                <c:pt idx="792">
                  <c:v>568.62385191</c:v>
                </c:pt>
                <c:pt idx="793">
                  <c:v>568.814039111</c:v>
                </c:pt>
                <c:pt idx="794">
                  <c:v>568.798964458</c:v>
                </c:pt>
                <c:pt idx="795">
                  <c:v>568.8757731</c:v>
                </c:pt>
                <c:pt idx="796">
                  <c:v>568.90383753</c:v>
                </c:pt>
                <c:pt idx="797">
                  <c:v>568.851131635</c:v>
                </c:pt>
                <c:pt idx="798">
                  <c:v>568.856496936</c:v>
                </c:pt>
                <c:pt idx="799">
                  <c:v>568.927446048</c:v>
                </c:pt>
                <c:pt idx="800">
                  <c:v>568.979031191</c:v>
                </c:pt>
                <c:pt idx="801">
                  <c:v>568.586985733</c:v>
                </c:pt>
                <c:pt idx="802">
                  <c:v>568.57</c:v>
                </c:pt>
                <c:pt idx="803">
                  <c:v>568.636966496</c:v>
                </c:pt>
                <c:pt idx="804">
                  <c:v>568.768456888</c:v>
                </c:pt>
                <c:pt idx="805">
                  <c:v>568.550434876</c:v>
                </c:pt>
                <c:pt idx="806">
                  <c:v>568.512137113</c:v>
                </c:pt>
                <c:pt idx="807">
                  <c:v>568.504802106</c:v>
                </c:pt>
                <c:pt idx="808">
                  <c:v>568.587467365</c:v>
                </c:pt>
                <c:pt idx="809">
                  <c:v>568.44469138</c:v>
                </c:pt>
                <c:pt idx="810">
                  <c:v>568.441718188</c:v>
                </c:pt>
                <c:pt idx="811">
                  <c:v>568.455809786</c:v>
                </c:pt>
                <c:pt idx="812">
                  <c:v>568.642696859</c:v>
                </c:pt>
                <c:pt idx="813">
                  <c:v>568.602</c:v>
                </c:pt>
                <c:pt idx="814">
                  <c:v>568.586539821</c:v>
                </c:pt>
                <c:pt idx="815">
                  <c:v>568.570038737</c:v>
                </c:pt>
                <c:pt idx="816">
                  <c:v>568.582909004</c:v>
                </c:pt>
                <c:pt idx="817">
                  <c:v>568.474736666</c:v>
                </c:pt>
                <c:pt idx="818">
                  <c:v>568.753605113</c:v>
                </c:pt>
                <c:pt idx="819">
                  <c:v>568.672316718</c:v>
                </c:pt>
                <c:pt idx="820">
                  <c:v>568.475191128</c:v>
                </c:pt>
                <c:pt idx="821">
                  <c:v>568.491413676</c:v>
                </c:pt>
                <c:pt idx="822">
                  <c:v>568.489068742</c:v>
                </c:pt>
                <c:pt idx="823">
                  <c:v>568.475743917</c:v>
                </c:pt>
                <c:pt idx="824">
                  <c:v>568.477665403</c:v>
                </c:pt>
                <c:pt idx="825">
                  <c:v>568.597684654</c:v>
                </c:pt>
                <c:pt idx="826">
                  <c:v>568.629942621</c:v>
                </c:pt>
                <c:pt idx="827">
                  <c:v>568.750445004</c:v>
                </c:pt>
                <c:pt idx="828">
                  <c:v>568.928624252</c:v>
                </c:pt>
                <c:pt idx="829">
                  <c:v>568.928368053</c:v>
                </c:pt>
                <c:pt idx="830">
                  <c:v>568.809762652</c:v>
                </c:pt>
                <c:pt idx="831">
                  <c:v>569.024596307</c:v>
                </c:pt>
                <c:pt idx="832">
                  <c:v>569.539545335</c:v>
                </c:pt>
                <c:pt idx="833">
                  <c:v>569.487923483</c:v>
                </c:pt>
                <c:pt idx="834">
                  <c:v>569.300297634</c:v>
                </c:pt>
                <c:pt idx="835">
                  <c:v>569.305007041</c:v>
                </c:pt>
                <c:pt idx="836">
                  <c:v>569.762042379</c:v>
                </c:pt>
                <c:pt idx="837">
                  <c:v>569.88122612</c:v>
                </c:pt>
                <c:pt idx="838">
                  <c:v>570.077221016</c:v>
                </c:pt>
                <c:pt idx="839">
                  <c:v>570.111377277</c:v>
                </c:pt>
                <c:pt idx="840">
                  <c:v>570.12854608</c:v>
                </c:pt>
                <c:pt idx="841">
                  <c:v>570.241292356</c:v>
                </c:pt>
                <c:pt idx="842">
                  <c:v>570.303264864</c:v>
                </c:pt>
                <c:pt idx="843">
                  <c:v>570.472790173</c:v>
                </c:pt>
                <c:pt idx="844">
                  <c:v>570.475529075</c:v>
                </c:pt>
                <c:pt idx="845">
                  <c:v>570.528922579</c:v>
                </c:pt>
                <c:pt idx="846">
                  <c:v>570.53669507</c:v>
                </c:pt>
                <c:pt idx="847">
                  <c:v>570.855963141</c:v>
                </c:pt>
                <c:pt idx="848">
                  <c:v>570.978070284</c:v>
                </c:pt>
                <c:pt idx="849">
                  <c:v>571.251170414</c:v>
                </c:pt>
                <c:pt idx="850">
                  <c:v>571.39698885</c:v>
                </c:pt>
                <c:pt idx="851">
                  <c:v>571.469816205</c:v>
                </c:pt>
                <c:pt idx="852">
                  <c:v>571.46173152</c:v>
                </c:pt>
                <c:pt idx="853">
                  <c:v>571.811495751</c:v>
                </c:pt>
                <c:pt idx="854">
                  <c:v>572.140298341</c:v>
                </c:pt>
                <c:pt idx="855">
                  <c:v>572.305593617</c:v>
                </c:pt>
                <c:pt idx="856">
                  <c:v>572.408511642</c:v>
                </c:pt>
                <c:pt idx="857">
                  <c:v>572.346263604</c:v>
                </c:pt>
                <c:pt idx="858">
                  <c:v>572.595320851</c:v>
                </c:pt>
                <c:pt idx="859">
                  <c:v>572.776279624</c:v>
                </c:pt>
                <c:pt idx="860">
                  <c:v>572.769852999</c:v>
                </c:pt>
                <c:pt idx="861">
                  <c:v>572.704173281</c:v>
                </c:pt>
                <c:pt idx="862">
                  <c:v>572.774944977</c:v>
                </c:pt>
                <c:pt idx="863">
                  <c:v>572.749423413</c:v>
                </c:pt>
                <c:pt idx="864">
                  <c:v>572.727864835</c:v>
                </c:pt>
                <c:pt idx="865">
                  <c:v>572.733993605</c:v>
                </c:pt>
                <c:pt idx="866">
                  <c:v>572.621215278</c:v>
                </c:pt>
                <c:pt idx="867">
                  <c:v>572.782837544</c:v>
                </c:pt>
                <c:pt idx="868">
                  <c:v>572.737888997</c:v>
                </c:pt>
                <c:pt idx="869">
                  <c:v>572.973445344</c:v>
                </c:pt>
                <c:pt idx="870">
                  <c:v>573.08958983</c:v>
                </c:pt>
                <c:pt idx="871">
                  <c:v>573.364880695</c:v>
                </c:pt>
                <c:pt idx="872">
                  <c:v>573.413290037</c:v>
                </c:pt>
                <c:pt idx="873">
                  <c:v>573.421744282</c:v>
                </c:pt>
                <c:pt idx="874">
                  <c:v>573.261325055</c:v>
                </c:pt>
                <c:pt idx="875">
                  <c:v>573.244025531</c:v>
                </c:pt>
                <c:pt idx="876">
                  <c:v>573.627137564</c:v>
                </c:pt>
                <c:pt idx="877">
                  <c:v>573.752113356</c:v>
                </c:pt>
                <c:pt idx="878">
                  <c:v>573.942721229</c:v>
                </c:pt>
                <c:pt idx="879">
                  <c:v>573.929201526</c:v>
                </c:pt>
                <c:pt idx="880">
                  <c:v>573.77916076</c:v>
                </c:pt>
                <c:pt idx="881">
                  <c:v>573.61347141</c:v>
                </c:pt>
                <c:pt idx="882">
                  <c:v>573.70851976</c:v>
                </c:pt>
                <c:pt idx="883">
                  <c:v>573.205675645</c:v>
                </c:pt>
                <c:pt idx="884">
                  <c:v>573.195647251</c:v>
                </c:pt>
                <c:pt idx="885">
                  <c:v>573.077523302</c:v>
                </c:pt>
                <c:pt idx="886">
                  <c:v>573.032</c:v>
                </c:pt>
                <c:pt idx="887">
                  <c:v>573.031931464</c:v>
                </c:pt>
                <c:pt idx="888">
                  <c:v>572.9</c:v>
                </c:pt>
                <c:pt idx="889">
                  <c:v>572.901446298</c:v>
                </c:pt>
                <c:pt idx="890">
                  <c:v>572.794271176</c:v>
                </c:pt>
                <c:pt idx="891">
                  <c:v>572.803455359</c:v>
                </c:pt>
                <c:pt idx="892">
                  <c:v>572.789040482</c:v>
                </c:pt>
                <c:pt idx="893">
                  <c:v>572.919048816</c:v>
                </c:pt>
                <c:pt idx="894">
                  <c:v>573.084984776</c:v>
                </c:pt>
                <c:pt idx="895">
                  <c:v>573.188628834</c:v>
                </c:pt>
                <c:pt idx="896">
                  <c:v>573.16333932</c:v>
                </c:pt>
                <c:pt idx="897">
                  <c:v>573.359288255</c:v>
                </c:pt>
                <c:pt idx="898">
                  <c:v>573.355947694</c:v>
                </c:pt>
                <c:pt idx="899">
                  <c:v>573.564018982</c:v>
                </c:pt>
                <c:pt idx="900">
                  <c:v>573.494871471</c:v>
                </c:pt>
                <c:pt idx="901">
                  <c:v>573.838860345</c:v>
                </c:pt>
                <c:pt idx="902">
                  <c:v>573.887369342</c:v>
                </c:pt>
                <c:pt idx="903">
                  <c:v>573.890668366</c:v>
                </c:pt>
                <c:pt idx="904">
                  <c:v>573.917611799</c:v>
                </c:pt>
                <c:pt idx="905">
                  <c:v>574.261446371</c:v>
                </c:pt>
                <c:pt idx="906">
                  <c:v>574.262125446</c:v>
                </c:pt>
                <c:pt idx="907">
                  <c:v>574.771657945</c:v>
                </c:pt>
                <c:pt idx="908">
                  <c:v>575.090799749</c:v>
                </c:pt>
                <c:pt idx="909">
                  <c:v>575.623</c:v>
                </c:pt>
                <c:pt idx="910">
                  <c:v>575.805553248</c:v>
                </c:pt>
                <c:pt idx="911">
                  <c:v>576.267231053</c:v>
                </c:pt>
                <c:pt idx="912">
                  <c:v>576.803900684</c:v>
                </c:pt>
                <c:pt idx="913">
                  <c:v>576.806290706</c:v>
                </c:pt>
                <c:pt idx="914">
                  <c:v>576.813351249</c:v>
                </c:pt>
                <c:pt idx="915">
                  <c:v>576.876728868</c:v>
                </c:pt>
                <c:pt idx="916">
                  <c:v>576.873654861</c:v>
                </c:pt>
                <c:pt idx="917">
                  <c:v>576.935424009</c:v>
                </c:pt>
                <c:pt idx="918">
                  <c:v>576.944836793</c:v>
                </c:pt>
                <c:pt idx="919">
                  <c:v>576.988640178</c:v>
                </c:pt>
                <c:pt idx="920">
                  <c:v>576.999200381</c:v>
                </c:pt>
                <c:pt idx="921">
                  <c:v>576.969</c:v>
                </c:pt>
                <c:pt idx="922">
                  <c:v>577.003731926</c:v>
                </c:pt>
                <c:pt idx="923">
                  <c:v>577.046845335</c:v>
                </c:pt>
                <c:pt idx="924">
                  <c:v>577.104681702</c:v>
                </c:pt>
                <c:pt idx="925">
                  <c:v>577.297</c:v>
                </c:pt>
                <c:pt idx="926">
                  <c:v>577.377520079</c:v>
                </c:pt>
                <c:pt idx="927">
                  <c:v>577.625</c:v>
                </c:pt>
                <c:pt idx="928">
                  <c:v>577.678810634</c:v>
                </c:pt>
                <c:pt idx="929">
                  <c:v>577.894144067</c:v>
                </c:pt>
                <c:pt idx="930">
                  <c:v>577.863912133</c:v>
                </c:pt>
                <c:pt idx="931">
                  <c:v>578.030692962</c:v>
                </c:pt>
                <c:pt idx="932">
                  <c:v>578.269733111</c:v>
                </c:pt>
                <c:pt idx="933">
                  <c:v>578.361987824</c:v>
                </c:pt>
                <c:pt idx="934">
                  <c:v>578.346</c:v>
                </c:pt>
                <c:pt idx="935">
                  <c:v>578.314215849</c:v>
                </c:pt>
                <c:pt idx="936">
                  <c:v>578.322528232</c:v>
                </c:pt>
                <c:pt idx="937">
                  <c:v>578.299826452</c:v>
                </c:pt>
                <c:pt idx="938">
                  <c:v>578.215451313</c:v>
                </c:pt>
                <c:pt idx="939">
                  <c:v>578.22377887</c:v>
                </c:pt>
                <c:pt idx="940">
                  <c:v>578.128065201</c:v>
                </c:pt>
                <c:pt idx="941">
                  <c:v>578.117</c:v>
                </c:pt>
                <c:pt idx="942">
                  <c:v>578.09147801</c:v>
                </c:pt>
                <c:pt idx="943">
                  <c:v>578.138462527</c:v>
                </c:pt>
                <c:pt idx="944">
                  <c:v>578.130520811</c:v>
                </c:pt>
                <c:pt idx="945">
                  <c:v>577.964780661</c:v>
                </c:pt>
                <c:pt idx="946">
                  <c:v>577.953</c:v>
                </c:pt>
                <c:pt idx="947">
                  <c:v>577.953</c:v>
                </c:pt>
                <c:pt idx="948">
                  <c:v>577.953</c:v>
                </c:pt>
                <c:pt idx="949">
                  <c:v>577.952961294</c:v>
                </c:pt>
                <c:pt idx="950">
                  <c:v>577.888754178</c:v>
                </c:pt>
                <c:pt idx="951">
                  <c:v>577.919973722</c:v>
                </c:pt>
                <c:pt idx="952">
                  <c:v>577.932491521</c:v>
                </c:pt>
                <c:pt idx="953">
                  <c:v>577.907231022</c:v>
                </c:pt>
                <c:pt idx="954">
                  <c:v>578.015776298</c:v>
                </c:pt>
                <c:pt idx="955">
                  <c:v>578.487580211</c:v>
                </c:pt>
                <c:pt idx="956">
                  <c:v>578.511</c:v>
                </c:pt>
                <c:pt idx="957">
                  <c:v>578.549695244</c:v>
                </c:pt>
                <c:pt idx="958">
                  <c:v>578.566086503</c:v>
                </c:pt>
                <c:pt idx="959">
                  <c:v>578.576071858</c:v>
                </c:pt>
                <c:pt idx="960">
                  <c:v>578.669582272</c:v>
                </c:pt>
                <c:pt idx="961">
                  <c:v>578.709216693</c:v>
                </c:pt>
                <c:pt idx="962">
                  <c:v>578.764534761</c:v>
                </c:pt>
                <c:pt idx="963">
                  <c:v>578.806</c:v>
                </c:pt>
                <c:pt idx="964">
                  <c:v>578.824893599</c:v>
                </c:pt>
                <c:pt idx="965">
                  <c:v>578.904</c:v>
                </c:pt>
                <c:pt idx="966">
                  <c:v>578.910770761</c:v>
                </c:pt>
                <c:pt idx="967">
                  <c:v>579.003</c:v>
                </c:pt>
                <c:pt idx="968">
                  <c:v>579.003223212</c:v>
                </c:pt>
                <c:pt idx="969">
                  <c:v>578.978213538</c:v>
                </c:pt>
                <c:pt idx="970">
                  <c:v>578.971008943</c:v>
                </c:pt>
                <c:pt idx="971">
                  <c:v>578.978057952</c:v>
                </c:pt>
                <c:pt idx="972">
                  <c:v>578.943699099</c:v>
                </c:pt>
                <c:pt idx="973">
                  <c:v>578.958375206</c:v>
                </c:pt>
                <c:pt idx="974">
                  <c:v>578.956045965</c:v>
                </c:pt>
                <c:pt idx="975">
                  <c:v>578.919560163</c:v>
                </c:pt>
                <c:pt idx="976">
                  <c:v>578.934985845</c:v>
                </c:pt>
                <c:pt idx="977">
                  <c:v>578.873206226</c:v>
                </c:pt>
                <c:pt idx="978">
                  <c:v>578.870977866</c:v>
                </c:pt>
                <c:pt idx="979">
                  <c:v>578.870984805</c:v>
                </c:pt>
                <c:pt idx="980">
                  <c:v>578.497804717</c:v>
                </c:pt>
                <c:pt idx="981">
                  <c:v>578.075543469</c:v>
                </c:pt>
                <c:pt idx="982">
                  <c:v>578.001492141</c:v>
                </c:pt>
                <c:pt idx="983">
                  <c:v>577.888158299</c:v>
                </c:pt>
                <c:pt idx="984">
                  <c:v>577.876912887</c:v>
                </c:pt>
                <c:pt idx="985">
                  <c:v>577.864040975</c:v>
                </c:pt>
                <c:pt idx="986">
                  <c:v>578.680259712</c:v>
                </c:pt>
                <c:pt idx="987">
                  <c:v>578.399040577</c:v>
                </c:pt>
                <c:pt idx="988">
                  <c:v>580.512</c:v>
                </c:pt>
                <c:pt idx="989">
                  <c:v>581.06616828</c:v>
                </c:pt>
                <c:pt idx="990">
                  <c:v>581.560809452</c:v>
                </c:pt>
                <c:pt idx="991">
                  <c:v>581.535646159</c:v>
                </c:pt>
                <c:pt idx="992">
                  <c:v>581.596587263</c:v>
                </c:pt>
                <c:pt idx="993">
                  <c:v>582.5987725</c:v>
                </c:pt>
                <c:pt idx="994">
                  <c:v>583.66909484</c:v>
                </c:pt>
                <c:pt idx="995">
                  <c:v>587.7413007</c:v>
                </c:pt>
                <c:pt idx="996">
                  <c:v>590.342669486</c:v>
                </c:pt>
                <c:pt idx="997">
                  <c:v>598.678227</c:v>
                </c:pt>
                <c:pt idx="998">
                  <c:v>599.112729248</c:v>
                </c:pt>
                <c:pt idx="999">
                  <c:v>599.311239677</c:v>
                </c:pt>
                <c:pt idx="1000">
                  <c:v>599.781178806</c:v>
                </c:pt>
                <c:pt idx="1001">
                  <c:v>601.339382248</c:v>
                </c:pt>
                <c:pt idx="1002">
                  <c:v>601.498806659</c:v>
                </c:pt>
                <c:pt idx="1003">
                  <c:v>602.011230471</c:v>
                </c:pt>
                <c:pt idx="1004">
                  <c:v>602.088175193</c:v>
                </c:pt>
                <c:pt idx="1005">
                  <c:v>602.213104462</c:v>
                </c:pt>
                <c:pt idx="1006">
                  <c:v>602.25999304</c:v>
                </c:pt>
                <c:pt idx="1007">
                  <c:v>602.251646888</c:v>
                </c:pt>
                <c:pt idx="1008">
                  <c:v>601.900000669</c:v>
                </c:pt>
                <c:pt idx="1009">
                  <c:v>601.069206148</c:v>
                </c:pt>
                <c:pt idx="1010">
                  <c:v>601.69986274</c:v>
                </c:pt>
                <c:pt idx="1011">
                  <c:v>601.458633446</c:v>
                </c:pt>
                <c:pt idx="1012">
                  <c:v>601.586046743</c:v>
                </c:pt>
                <c:pt idx="1013">
                  <c:v>603.952005577</c:v>
                </c:pt>
                <c:pt idx="1014">
                  <c:v>605.569417989</c:v>
                </c:pt>
                <c:pt idx="1015">
                  <c:v>606.123941124</c:v>
                </c:pt>
                <c:pt idx="1016">
                  <c:v>606.127188473</c:v>
                </c:pt>
                <c:pt idx="1017">
                  <c:v>606.085978421</c:v>
                </c:pt>
                <c:pt idx="1018">
                  <c:v>605.976184377</c:v>
                </c:pt>
                <c:pt idx="1019">
                  <c:v>606.209782376</c:v>
                </c:pt>
                <c:pt idx="1020">
                  <c:v>605.412003029</c:v>
                </c:pt>
                <c:pt idx="1021">
                  <c:v>606.516702385</c:v>
                </c:pt>
                <c:pt idx="1022">
                  <c:v>607.147653809</c:v>
                </c:pt>
                <c:pt idx="1023">
                  <c:v>607.770192264</c:v>
                </c:pt>
                <c:pt idx="1024">
                  <c:v>607.876012155</c:v>
                </c:pt>
                <c:pt idx="1025">
                  <c:v>607.896936286</c:v>
                </c:pt>
                <c:pt idx="1026">
                  <c:v>607.942108345</c:v>
                </c:pt>
                <c:pt idx="1027">
                  <c:v>607.756043052</c:v>
                </c:pt>
                <c:pt idx="1028">
                  <c:v>607.661259754</c:v>
                </c:pt>
                <c:pt idx="1029">
                  <c:v>607.651412192</c:v>
                </c:pt>
                <c:pt idx="1030">
                  <c:v>607.763080664</c:v>
                </c:pt>
                <c:pt idx="1031">
                  <c:v>607.674355092</c:v>
                </c:pt>
                <c:pt idx="1032">
                  <c:v>607.64223834</c:v>
                </c:pt>
                <c:pt idx="1033">
                  <c:v>607.674973151</c:v>
                </c:pt>
                <c:pt idx="1034">
                  <c:v>607.668140588</c:v>
                </c:pt>
                <c:pt idx="1035">
                  <c:v>607.67422187</c:v>
                </c:pt>
                <c:pt idx="1036">
                  <c:v>607.581505618</c:v>
                </c:pt>
                <c:pt idx="1037">
                  <c:v>607.554709386</c:v>
                </c:pt>
                <c:pt idx="1038">
                  <c:v>607.313110292</c:v>
                </c:pt>
                <c:pt idx="1039">
                  <c:v>607.463012194</c:v>
                </c:pt>
                <c:pt idx="1040">
                  <c:v>607.497959414</c:v>
                </c:pt>
                <c:pt idx="1041">
                  <c:v>607.648814936</c:v>
                </c:pt>
                <c:pt idx="1042">
                  <c:v>607.623026041</c:v>
                </c:pt>
                <c:pt idx="1043">
                  <c:v>607.644495221</c:v>
                </c:pt>
                <c:pt idx="1044">
                  <c:v>607.668565635</c:v>
                </c:pt>
                <c:pt idx="1045">
                  <c:v>607.687642013</c:v>
                </c:pt>
                <c:pt idx="1046">
                  <c:v>607.642641485</c:v>
                </c:pt>
                <c:pt idx="1047">
                  <c:v>607.780224089</c:v>
                </c:pt>
                <c:pt idx="1048">
                  <c:v>607.554994526</c:v>
                </c:pt>
                <c:pt idx="1049">
                  <c:v>607.608131449</c:v>
                </c:pt>
                <c:pt idx="1050">
                  <c:v>607.5076906</c:v>
                </c:pt>
                <c:pt idx="1051">
                  <c:v>607.516495413</c:v>
                </c:pt>
                <c:pt idx="1052">
                  <c:v>607.49284264</c:v>
                </c:pt>
                <c:pt idx="1053">
                  <c:v>607.574153434</c:v>
                </c:pt>
                <c:pt idx="1054">
                  <c:v>607.585092206</c:v>
                </c:pt>
                <c:pt idx="1055">
                  <c:v>607.605764674</c:v>
                </c:pt>
                <c:pt idx="1056">
                  <c:v>607.757691175</c:v>
                </c:pt>
                <c:pt idx="1057">
                  <c:v>607.753225812</c:v>
                </c:pt>
                <c:pt idx="1058">
                  <c:v>607.240331251</c:v>
                </c:pt>
                <c:pt idx="1059">
                  <c:v>607.055945705</c:v>
                </c:pt>
                <c:pt idx="1060">
                  <c:v>607.289347172</c:v>
                </c:pt>
                <c:pt idx="1061">
                  <c:v>607.054509685</c:v>
                </c:pt>
                <c:pt idx="1062">
                  <c:v>607.219984509</c:v>
                </c:pt>
                <c:pt idx="1063">
                  <c:v>607.080340727</c:v>
                </c:pt>
                <c:pt idx="1064">
                  <c:v>607.054</c:v>
                </c:pt>
                <c:pt idx="1065">
                  <c:v>607.05903835</c:v>
                </c:pt>
                <c:pt idx="1066">
                  <c:v>607.05740465</c:v>
                </c:pt>
                <c:pt idx="1067">
                  <c:v>607.119741498</c:v>
                </c:pt>
                <c:pt idx="1068">
                  <c:v>607.198163727</c:v>
                </c:pt>
                <c:pt idx="1069">
                  <c:v>607.354970002</c:v>
                </c:pt>
                <c:pt idx="1070">
                  <c:v>607.378952119</c:v>
                </c:pt>
                <c:pt idx="1071">
                  <c:v>607.313271301</c:v>
                </c:pt>
              </c:numCache>
            </c:numRef>
          </c:yVal>
          <c:smooth val="0"/>
        </c:ser>
        <c:axId val="19920242"/>
        <c:axId val="5719847"/>
      </c:scatterChart>
      <c:valAx>
        <c:axId val="19920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19847"/>
        <c:crossesAt val="0"/>
        <c:crossBetween val="midCat"/>
      </c:valAx>
      <c:valAx>
        <c:axId val="57198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92024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592560</xdr:colOff>
      <xdr:row>1071</xdr:row>
      <xdr:rowOff>360</xdr:rowOff>
    </xdr:from>
    <xdr:to>
      <xdr:col>12</xdr:col>
      <xdr:colOff>277200</xdr:colOff>
      <xdr:row>1085</xdr:row>
      <xdr:rowOff>80280</xdr:rowOff>
    </xdr:to>
    <xdr:graphicFrame>
      <xdr:nvGraphicFramePr>
        <xdr:cNvPr id="0" name="Chart 1"/>
        <xdr:cNvGraphicFramePr/>
      </xdr:nvGraphicFramePr>
      <xdr:xfrm>
        <a:off x="3119760" y="21490704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73"/>
  <sheetViews>
    <sheetView showFormulas="false" showGridLines="true" showRowColHeaders="true" showZeros="true" rightToLeft="false" tabSelected="true" showOutlineSymbols="true" defaultGridColor="true" view="normal" topLeftCell="A929" colorId="64" zoomScale="100" zoomScaleNormal="100" zoomScalePageLayoutView="100" workbookViewId="0">
      <selection pane="topLeft" activeCell="A2" activeCellId="0" sqref="A2:B1073 A2:B107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0</v>
      </c>
      <c r="B2" s="1" t="n">
        <v>543.943666586</v>
      </c>
    </row>
    <row r="3" customFormat="false" ht="15.8" hidden="false" customHeight="false" outlineLevel="0" collapsed="false">
      <c r="A3" s="1" t="n">
        <v>0.0793536713067</v>
      </c>
      <c r="B3" s="1" t="n">
        <v>543.947938621</v>
      </c>
    </row>
    <row r="4" customFormat="false" ht="15.8" hidden="false" customHeight="false" outlineLevel="0" collapsed="false">
      <c r="A4" s="1" t="n">
        <v>0.145885613197</v>
      </c>
      <c r="B4" s="1" t="n">
        <v>543.795245805</v>
      </c>
    </row>
    <row r="5" customFormat="false" ht="15.8" hidden="false" customHeight="false" outlineLevel="0" collapsed="false">
      <c r="A5" s="1" t="n">
        <v>1.21838781979</v>
      </c>
      <c r="B5" s="1" t="n">
        <v>543.742504969</v>
      </c>
    </row>
    <row r="6" customFormat="false" ht="15.8" hidden="false" customHeight="false" outlineLevel="0" collapsed="false">
      <c r="A6" s="1" t="n">
        <v>2.78731622973</v>
      </c>
      <c r="B6" s="1" t="n">
        <v>543.945973745</v>
      </c>
    </row>
    <row r="7" customFormat="false" ht="15.8" hidden="false" customHeight="false" outlineLevel="0" collapsed="false">
      <c r="A7" s="1" t="n">
        <v>8.44398058694</v>
      </c>
      <c r="B7" s="1" t="n">
        <v>543.635991758</v>
      </c>
    </row>
    <row r="8" customFormat="false" ht="15.8" hidden="false" customHeight="false" outlineLevel="0" collapsed="false">
      <c r="A8" s="1" t="n">
        <v>9.15507967539</v>
      </c>
      <c r="B8" s="1" t="n">
        <v>543.64041442</v>
      </c>
    </row>
    <row r="9" customFormat="false" ht="15.8" hidden="false" customHeight="false" outlineLevel="0" collapsed="false">
      <c r="A9" s="1" t="n">
        <v>10.3624545843</v>
      </c>
      <c r="B9" s="1" t="n">
        <v>543.497793956</v>
      </c>
    </row>
    <row r="10" customFormat="false" ht="15.8" hidden="false" customHeight="false" outlineLevel="0" collapsed="false">
      <c r="A10" s="1" t="n">
        <v>17.5005413757</v>
      </c>
      <c r="B10" s="1" t="n">
        <v>544.751942024</v>
      </c>
    </row>
    <row r="11" customFormat="false" ht="15.8" hidden="false" customHeight="false" outlineLevel="0" collapsed="false">
      <c r="A11" s="1" t="n">
        <v>21.4273225943</v>
      </c>
      <c r="B11" s="1" t="n">
        <v>544.803333006</v>
      </c>
    </row>
    <row r="12" customFormat="false" ht="15.8" hidden="false" customHeight="false" outlineLevel="0" collapsed="false">
      <c r="A12" s="1" t="n">
        <v>29.1043125903</v>
      </c>
      <c r="B12" s="1" t="n">
        <v>543.936346249</v>
      </c>
    </row>
    <row r="13" customFormat="false" ht="15.8" hidden="false" customHeight="false" outlineLevel="0" collapsed="false">
      <c r="A13" s="1" t="n">
        <v>35.2210394194</v>
      </c>
      <c r="B13" s="1" t="n">
        <v>543.492377334</v>
      </c>
    </row>
    <row r="14" customFormat="false" ht="15.8" hidden="false" customHeight="false" outlineLevel="0" collapsed="false">
      <c r="A14" s="1" t="n">
        <v>44.2231221906</v>
      </c>
      <c r="B14" s="1" t="n">
        <v>543.20857571</v>
      </c>
    </row>
    <row r="15" customFormat="false" ht="15.8" hidden="false" customHeight="false" outlineLevel="0" collapsed="false">
      <c r="A15" s="1" t="n">
        <v>45.3888868525</v>
      </c>
      <c r="B15" s="1" t="n">
        <v>543.205901023</v>
      </c>
    </row>
    <row r="16" customFormat="false" ht="15.8" hidden="false" customHeight="false" outlineLevel="0" collapsed="false">
      <c r="A16" s="1" t="n">
        <v>58.325582248</v>
      </c>
      <c r="B16" s="1" t="n">
        <v>542.772564703</v>
      </c>
    </row>
    <row r="17" customFormat="false" ht="15.8" hidden="false" customHeight="false" outlineLevel="0" collapsed="false">
      <c r="A17" s="1" t="n">
        <v>60.9517760629</v>
      </c>
      <c r="B17" s="1" t="n">
        <v>542.863269187</v>
      </c>
    </row>
    <row r="18" customFormat="false" ht="15.8" hidden="false" customHeight="false" outlineLevel="0" collapsed="false">
      <c r="A18" s="1" t="n">
        <v>66.9538763187</v>
      </c>
      <c r="B18" s="1" t="n">
        <v>542.363226634</v>
      </c>
    </row>
    <row r="19" customFormat="false" ht="15.8" hidden="false" customHeight="false" outlineLevel="0" collapsed="false">
      <c r="A19" s="1" t="n">
        <v>71.1811389454</v>
      </c>
      <c r="B19" s="1" t="n">
        <v>542.416739278</v>
      </c>
    </row>
    <row r="20" customFormat="false" ht="15.8" hidden="false" customHeight="false" outlineLevel="0" collapsed="false">
      <c r="A20" s="1" t="n">
        <v>73.1300353151</v>
      </c>
      <c r="B20" s="1" t="n">
        <v>542.289184103</v>
      </c>
    </row>
    <row r="21" customFormat="false" ht="15.8" hidden="false" customHeight="false" outlineLevel="0" collapsed="false">
      <c r="A21" s="1" t="n">
        <v>85.949179342</v>
      </c>
      <c r="B21" s="1" t="n">
        <v>542.233665089</v>
      </c>
    </row>
    <row r="22" customFormat="false" ht="15.8" hidden="false" customHeight="false" outlineLevel="0" collapsed="false">
      <c r="A22" s="1" t="n">
        <v>88.3659961668</v>
      </c>
      <c r="B22" s="1" t="n">
        <v>542.224015951</v>
      </c>
    </row>
    <row r="23" customFormat="false" ht="15.8" hidden="false" customHeight="false" outlineLevel="0" collapsed="false">
      <c r="A23" s="1" t="n">
        <v>88.7636182491</v>
      </c>
      <c r="B23" s="1" t="n">
        <v>542.22384872</v>
      </c>
    </row>
    <row r="24" customFormat="false" ht="15.8" hidden="false" customHeight="false" outlineLevel="0" collapsed="false">
      <c r="A24" s="1" t="n">
        <v>90.4938520292</v>
      </c>
      <c r="B24" s="1" t="n">
        <v>542.214300894</v>
      </c>
    </row>
    <row r="25" customFormat="false" ht="15.8" hidden="false" customHeight="false" outlineLevel="0" collapsed="false">
      <c r="A25" s="1" t="n">
        <v>99.7775824964</v>
      </c>
      <c r="B25" s="1" t="n">
        <v>542.111966305</v>
      </c>
    </row>
    <row r="26" customFormat="false" ht="15.8" hidden="false" customHeight="false" outlineLevel="0" collapsed="false">
      <c r="A26" s="1" t="n">
        <v>101.982089205</v>
      </c>
      <c r="B26" s="1" t="n">
        <v>541.838360209</v>
      </c>
    </row>
    <row r="27" customFormat="false" ht="15.8" hidden="false" customHeight="false" outlineLevel="0" collapsed="false">
      <c r="A27" s="1" t="n">
        <v>109.641930058</v>
      </c>
      <c r="B27" s="1" t="n">
        <v>542.410103658</v>
      </c>
    </row>
    <row r="28" customFormat="false" ht="15.8" hidden="false" customHeight="false" outlineLevel="0" collapsed="false">
      <c r="A28" s="1" t="n">
        <v>117.867214171</v>
      </c>
      <c r="B28" s="1" t="n">
        <v>542.47123369</v>
      </c>
    </row>
    <row r="29" customFormat="false" ht="15.8" hidden="false" customHeight="false" outlineLevel="0" collapsed="false">
      <c r="A29" s="1" t="n">
        <v>118.465225721</v>
      </c>
      <c r="B29" s="1" t="n">
        <v>542.461304513</v>
      </c>
    </row>
    <row r="30" customFormat="false" ht="15.8" hidden="false" customHeight="false" outlineLevel="0" collapsed="false">
      <c r="A30" s="1" t="n">
        <v>119.224972519</v>
      </c>
      <c r="B30" s="1" t="n">
        <v>542.455667267</v>
      </c>
    </row>
    <row r="31" customFormat="false" ht="15.8" hidden="false" customHeight="false" outlineLevel="0" collapsed="false">
      <c r="A31" s="1" t="n">
        <v>130.270048617</v>
      </c>
      <c r="B31" s="1" t="n">
        <v>542.716636976</v>
      </c>
    </row>
    <row r="32" customFormat="false" ht="15.8" hidden="false" customHeight="false" outlineLevel="0" collapsed="false">
      <c r="A32" s="1" t="n">
        <v>131.619541234</v>
      </c>
      <c r="B32" s="1" t="n">
        <v>542.841884827</v>
      </c>
    </row>
    <row r="33" customFormat="false" ht="15.8" hidden="false" customHeight="false" outlineLevel="0" collapsed="false">
      <c r="A33" s="1" t="n">
        <v>139.66634308</v>
      </c>
      <c r="B33" s="1" t="n">
        <v>542.656253156</v>
      </c>
    </row>
    <row r="34" customFormat="false" ht="15.8" hidden="false" customHeight="false" outlineLevel="0" collapsed="false">
      <c r="A34" s="1" t="n">
        <v>145.962842823</v>
      </c>
      <c r="B34" s="1" t="n">
        <v>543.202385422</v>
      </c>
    </row>
    <row r="35" customFormat="false" ht="15.8" hidden="false" customHeight="false" outlineLevel="0" collapsed="false">
      <c r="A35" s="1" t="n">
        <v>148.977747474</v>
      </c>
      <c r="B35" s="1" t="n">
        <v>543.103069695</v>
      </c>
    </row>
    <row r="36" customFormat="false" ht="15.8" hidden="false" customHeight="false" outlineLevel="0" collapsed="false">
      <c r="A36" s="1" t="n">
        <v>152.994368315</v>
      </c>
      <c r="B36" s="1" t="n">
        <v>543.058667784</v>
      </c>
    </row>
    <row r="37" customFormat="false" ht="15.8" hidden="false" customHeight="false" outlineLevel="0" collapsed="false">
      <c r="A37" s="1" t="n">
        <v>159.529028399</v>
      </c>
      <c r="B37" s="1" t="n">
        <v>543.14570054</v>
      </c>
    </row>
    <row r="38" customFormat="false" ht="15.8" hidden="false" customHeight="false" outlineLevel="0" collapsed="false">
      <c r="A38" s="1" t="n">
        <v>167.220986062</v>
      </c>
      <c r="B38" s="1" t="n">
        <v>543.339438062</v>
      </c>
    </row>
    <row r="39" customFormat="false" ht="15.8" hidden="false" customHeight="false" outlineLevel="0" collapsed="false">
      <c r="A39" s="1" t="n">
        <v>170.426331661</v>
      </c>
      <c r="B39" s="1" t="n">
        <v>543.361934</v>
      </c>
    </row>
    <row r="40" customFormat="false" ht="15.8" hidden="false" customHeight="false" outlineLevel="0" collapsed="false">
      <c r="A40" s="1" t="n">
        <v>172.657073052</v>
      </c>
      <c r="B40" s="1" t="n">
        <v>543.507466833</v>
      </c>
    </row>
    <row r="41" customFormat="false" ht="15.8" hidden="false" customHeight="false" outlineLevel="0" collapsed="false">
      <c r="A41" s="1" t="n">
        <v>180.096293307</v>
      </c>
      <c r="B41" s="1" t="n">
        <v>543.563032767</v>
      </c>
    </row>
    <row r="42" customFormat="false" ht="15.8" hidden="false" customHeight="false" outlineLevel="0" collapsed="false">
      <c r="A42" s="1" t="n">
        <v>188.846661078</v>
      </c>
      <c r="B42" s="1" t="n">
        <v>543.537</v>
      </c>
    </row>
    <row r="43" customFormat="false" ht="15.8" hidden="false" customHeight="false" outlineLevel="0" collapsed="false">
      <c r="A43" s="1" t="n">
        <v>189.797703378</v>
      </c>
      <c r="B43" s="1" t="n">
        <v>543.544518997</v>
      </c>
    </row>
    <row r="44" customFormat="false" ht="15.8" hidden="false" customHeight="false" outlineLevel="0" collapsed="false">
      <c r="A44" s="1" t="n">
        <v>191.28851818</v>
      </c>
      <c r="B44" s="1" t="n">
        <v>543.542187291</v>
      </c>
    </row>
    <row r="45" customFormat="false" ht="15.8" hidden="false" customHeight="false" outlineLevel="0" collapsed="false">
      <c r="A45" s="1" t="n">
        <v>200.863098048</v>
      </c>
      <c r="B45" s="1" t="n">
        <v>543.641335569</v>
      </c>
    </row>
    <row r="46" customFormat="false" ht="15.8" hidden="false" customHeight="false" outlineLevel="0" collapsed="false">
      <c r="A46" s="1" t="n">
        <v>207.93082973</v>
      </c>
      <c r="B46" s="1" t="n">
        <v>543.457357961</v>
      </c>
    </row>
    <row r="47" customFormat="false" ht="15.8" hidden="false" customHeight="false" outlineLevel="0" collapsed="false">
      <c r="A47" s="1" t="n">
        <v>211.681632031</v>
      </c>
      <c r="B47" s="1" t="n">
        <v>543.493481168</v>
      </c>
    </row>
    <row r="48" customFormat="false" ht="15.8" hidden="false" customHeight="false" outlineLevel="0" collapsed="false">
      <c r="A48" s="1" t="n">
        <v>214.024723733</v>
      </c>
      <c r="B48" s="1" t="n">
        <v>543.531743259</v>
      </c>
    </row>
    <row r="49" customFormat="false" ht="15.8" hidden="false" customHeight="false" outlineLevel="0" collapsed="false">
      <c r="A49" s="1" t="n">
        <v>221.77193128</v>
      </c>
      <c r="B49" s="1" t="n">
        <v>543.460654963</v>
      </c>
    </row>
    <row r="50" customFormat="false" ht="15.8" hidden="false" customHeight="false" outlineLevel="0" collapsed="false">
      <c r="A50" s="1" t="n">
        <v>230.1259659</v>
      </c>
      <c r="B50" s="1" t="n">
        <v>544.139537614</v>
      </c>
    </row>
    <row r="51" customFormat="false" ht="15.8" hidden="false" customHeight="false" outlineLevel="0" collapsed="false">
      <c r="A51" s="1" t="n">
        <v>231.978213631</v>
      </c>
      <c r="B51" s="1" t="n">
        <v>544.073770997</v>
      </c>
    </row>
    <row r="52" customFormat="false" ht="15.8" hidden="false" customHeight="false" outlineLevel="0" collapsed="false">
      <c r="A52" s="1" t="n">
        <v>235.316032817</v>
      </c>
      <c r="B52" s="1" t="n">
        <v>544.194604914</v>
      </c>
    </row>
    <row r="53" customFormat="false" ht="15.8" hidden="false" customHeight="false" outlineLevel="0" collapsed="false">
      <c r="A53" s="1" t="n">
        <v>242.843004182</v>
      </c>
      <c r="B53" s="1" t="n">
        <v>544.467774757</v>
      </c>
    </row>
    <row r="54" customFormat="false" ht="15.8" hidden="false" customHeight="false" outlineLevel="0" collapsed="false">
      <c r="A54" s="1" t="n">
        <v>251.667003569</v>
      </c>
      <c r="B54" s="1" t="n">
        <v>544.735040338</v>
      </c>
    </row>
    <row r="55" customFormat="false" ht="15.8" hidden="false" customHeight="false" outlineLevel="0" collapsed="false">
      <c r="A55" s="1" t="n">
        <v>253.984403483</v>
      </c>
      <c r="B55" s="1" t="n">
        <v>544.883870208</v>
      </c>
    </row>
    <row r="56" customFormat="false" ht="15.8" hidden="false" customHeight="false" outlineLevel="0" collapsed="false">
      <c r="A56" s="1" t="n">
        <v>256.221245169</v>
      </c>
      <c r="B56" s="1" t="n">
        <v>544.927796374</v>
      </c>
    </row>
    <row r="57" customFormat="false" ht="15.8" hidden="false" customHeight="false" outlineLevel="0" collapsed="false">
      <c r="A57" s="1" t="n">
        <v>264.652762728</v>
      </c>
      <c r="B57" s="1" t="n">
        <v>546.114562528</v>
      </c>
    </row>
    <row r="58" customFormat="false" ht="15.8" hidden="false" customHeight="false" outlineLevel="0" collapsed="false">
      <c r="A58" s="1" t="n">
        <v>268.697882289</v>
      </c>
      <c r="B58" s="1" t="n">
        <v>546.336988196</v>
      </c>
    </row>
    <row r="59" customFormat="false" ht="15.8" hidden="false" customHeight="false" outlineLevel="0" collapsed="false">
      <c r="A59" s="1" t="n">
        <v>275.111243866</v>
      </c>
      <c r="B59" s="1" t="n">
        <v>546.364091715</v>
      </c>
    </row>
    <row r="60" customFormat="false" ht="15.8" hidden="false" customHeight="false" outlineLevel="0" collapsed="false">
      <c r="A60" s="1" t="n">
        <v>284.436751457</v>
      </c>
      <c r="B60" s="1" t="n">
        <v>544.944481265</v>
      </c>
    </row>
    <row r="61" customFormat="false" ht="15.8" hidden="false" customHeight="false" outlineLevel="0" collapsed="false">
      <c r="A61" s="1" t="n">
        <v>285.589260154</v>
      </c>
      <c r="B61" s="1" t="n">
        <v>544.789147355</v>
      </c>
    </row>
    <row r="62" customFormat="false" ht="15.8" hidden="false" customHeight="false" outlineLevel="0" collapsed="false">
      <c r="A62" s="1" t="n">
        <v>287.990026014</v>
      </c>
      <c r="B62" s="1" t="n">
        <v>544.77962048</v>
      </c>
    </row>
    <row r="63" customFormat="false" ht="15.8" hidden="false" customHeight="false" outlineLevel="0" collapsed="false">
      <c r="A63" s="1" t="n">
        <v>296.656505892</v>
      </c>
      <c r="B63" s="1" t="n">
        <v>544.780423839</v>
      </c>
    </row>
    <row r="64" customFormat="false" ht="15.8" hidden="false" customHeight="false" outlineLevel="0" collapsed="false">
      <c r="A64" s="1" t="n">
        <v>303.2459207</v>
      </c>
      <c r="B64" s="1" t="n">
        <v>545.290989511</v>
      </c>
    </row>
    <row r="65" customFormat="false" ht="15.8" hidden="false" customHeight="false" outlineLevel="0" collapsed="false">
      <c r="A65" s="1" t="n">
        <v>307.864059556</v>
      </c>
      <c r="B65" s="1" t="n">
        <v>545.226640571</v>
      </c>
    </row>
    <row r="66" customFormat="false" ht="15.8" hidden="false" customHeight="false" outlineLevel="0" collapsed="false">
      <c r="A66" s="1" t="n">
        <v>315.172545715</v>
      </c>
      <c r="B66" s="1" t="n">
        <v>547.106109734</v>
      </c>
    </row>
    <row r="67" customFormat="false" ht="15.8" hidden="false" customHeight="false" outlineLevel="0" collapsed="false">
      <c r="A67" s="1" t="n">
        <v>318.94967566</v>
      </c>
      <c r="B67" s="1" t="n">
        <v>547.321534943</v>
      </c>
    </row>
    <row r="68" customFormat="false" ht="15.8" hidden="false" customHeight="false" outlineLevel="0" collapsed="false">
      <c r="A68" s="1" t="n">
        <v>320.372950483</v>
      </c>
      <c r="B68" s="1" t="n">
        <v>547.238080424</v>
      </c>
    </row>
    <row r="69" customFormat="false" ht="15.8" hidden="false" customHeight="false" outlineLevel="0" collapsed="false">
      <c r="A69" s="1" t="n">
        <v>329.770377945</v>
      </c>
      <c r="B69" s="1" t="n">
        <v>547.641491724</v>
      </c>
    </row>
    <row r="70" customFormat="false" ht="15.8" hidden="false" customHeight="false" outlineLevel="0" collapsed="false">
      <c r="A70" s="1" t="n">
        <v>335.111859581</v>
      </c>
      <c r="B70" s="1" t="n">
        <v>548.552770903</v>
      </c>
    </row>
    <row r="71" customFormat="false" ht="15.8" hidden="false" customHeight="false" outlineLevel="0" collapsed="false">
      <c r="A71" s="1" t="n">
        <v>340.603766368</v>
      </c>
      <c r="B71" s="1" t="n">
        <v>548.082162866</v>
      </c>
    </row>
    <row r="72" customFormat="false" ht="15.8" hidden="false" customHeight="false" outlineLevel="0" collapsed="false">
      <c r="A72" s="1" t="n">
        <v>349.860094683</v>
      </c>
      <c r="B72" s="1" t="n">
        <v>547.840558141</v>
      </c>
    </row>
    <row r="73" customFormat="false" ht="15.8" hidden="false" customHeight="false" outlineLevel="0" collapsed="false">
      <c r="A73" s="1" t="n">
        <v>351.437771316</v>
      </c>
      <c r="B73" s="1" t="n">
        <v>547.838973657</v>
      </c>
    </row>
    <row r="74" customFormat="false" ht="15.8" hidden="false" customHeight="false" outlineLevel="0" collapsed="false">
      <c r="A74" s="1" t="n">
        <v>356.264391276</v>
      </c>
      <c r="B74" s="1" t="n">
        <v>548.100099741</v>
      </c>
    </row>
    <row r="75" customFormat="false" ht="15.8" hidden="false" customHeight="false" outlineLevel="0" collapsed="false">
      <c r="A75" s="1" t="n">
        <v>361.072906487</v>
      </c>
      <c r="B75" s="1" t="n">
        <v>548.67207888</v>
      </c>
    </row>
    <row r="76" customFormat="false" ht="15.8" hidden="false" customHeight="false" outlineLevel="0" collapsed="false">
      <c r="A76" s="1" t="n">
        <v>362.601792411</v>
      </c>
      <c r="B76" s="1" t="n">
        <v>549.07493</v>
      </c>
    </row>
    <row r="77" customFormat="false" ht="15.8" hidden="false" customHeight="false" outlineLevel="0" collapsed="false">
      <c r="A77" s="1" t="n">
        <v>369.536016427</v>
      </c>
      <c r="B77" s="1" t="n">
        <v>548.54993452</v>
      </c>
    </row>
    <row r="78" customFormat="false" ht="15.8" hidden="false" customHeight="false" outlineLevel="0" collapsed="false">
      <c r="A78" s="1" t="n">
        <v>373.662355606</v>
      </c>
      <c r="B78" s="1" t="n">
        <v>548.539032942</v>
      </c>
    </row>
    <row r="79" customFormat="false" ht="15.8" hidden="false" customHeight="false" outlineLevel="0" collapsed="false">
      <c r="A79" s="1" t="n">
        <v>378.181301751</v>
      </c>
      <c r="B79" s="1" t="n">
        <v>549.615146022</v>
      </c>
    </row>
    <row r="80" customFormat="false" ht="15.8" hidden="false" customHeight="false" outlineLevel="0" collapsed="false">
      <c r="A80" s="1" t="n">
        <v>393.558182573</v>
      </c>
      <c r="B80" s="1" t="n">
        <v>545.982279459</v>
      </c>
    </row>
    <row r="81" customFormat="false" ht="15.8" hidden="false" customHeight="false" outlineLevel="0" collapsed="false">
      <c r="A81" s="1" t="n">
        <v>395.5613769</v>
      </c>
      <c r="B81" s="1" t="n">
        <v>545.14396233</v>
      </c>
    </row>
    <row r="82" customFormat="false" ht="15.8" hidden="false" customHeight="false" outlineLevel="0" collapsed="false">
      <c r="A82" s="1" t="n">
        <v>396.064259482</v>
      </c>
      <c r="B82" s="1" t="n">
        <v>544.790968464</v>
      </c>
    </row>
    <row r="83" customFormat="false" ht="15.8" hidden="false" customHeight="false" outlineLevel="0" collapsed="false">
      <c r="A83" s="1" t="n">
        <v>396.849237243</v>
      </c>
      <c r="B83" s="1" t="n">
        <v>544.789858778</v>
      </c>
    </row>
    <row r="84" customFormat="false" ht="15.8" hidden="false" customHeight="false" outlineLevel="0" collapsed="false">
      <c r="A84" s="1" t="n">
        <v>407.057146162</v>
      </c>
      <c r="B84" s="1" t="n">
        <v>544.869730889</v>
      </c>
    </row>
    <row r="85" customFormat="false" ht="15.8" hidden="false" customHeight="false" outlineLevel="0" collapsed="false">
      <c r="A85" s="1" t="n">
        <v>413.926846526</v>
      </c>
      <c r="B85" s="1" t="n">
        <v>545.273141624</v>
      </c>
    </row>
    <row r="86" customFormat="false" ht="15.8" hidden="false" customHeight="false" outlineLevel="0" collapsed="false">
      <c r="A86" s="1" t="n">
        <v>418.083952924</v>
      </c>
      <c r="B86" s="1" t="n">
        <v>544.258307956</v>
      </c>
    </row>
    <row r="87" customFormat="false" ht="15.8" hidden="false" customHeight="false" outlineLevel="0" collapsed="false">
      <c r="A87" s="1" t="n">
        <v>423.220676694</v>
      </c>
      <c r="B87" s="1" t="n">
        <v>545.204062798</v>
      </c>
    </row>
    <row r="88" customFormat="false" ht="15.8" hidden="false" customHeight="false" outlineLevel="0" collapsed="false">
      <c r="A88" s="1" t="n">
        <v>429.072494555</v>
      </c>
      <c r="B88" s="1" t="n">
        <v>544.430407525</v>
      </c>
    </row>
    <row r="89" customFormat="false" ht="15.8" hidden="false" customHeight="false" outlineLevel="0" collapsed="false">
      <c r="A89" s="1" t="n">
        <v>432.533523512</v>
      </c>
      <c r="B89" s="1" t="n">
        <v>544.997670541</v>
      </c>
    </row>
    <row r="90" customFormat="false" ht="15.8" hidden="false" customHeight="false" outlineLevel="0" collapsed="false">
      <c r="A90" s="1" t="n">
        <v>440.047233732</v>
      </c>
      <c r="B90" s="1" t="n">
        <v>544.301918746</v>
      </c>
    </row>
    <row r="91" customFormat="false" ht="15.8" hidden="false" customHeight="false" outlineLevel="0" collapsed="false">
      <c r="A91" s="1" t="n">
        <v>441.854451942</v>
      </c>
      <c r="B91" s="1" t="n">
        <v>544.317977973</v>
      </c>
    </row>
    <row r="92" customFormat="false" ht="15.8" hidden="false" customHeight="false" outlineLevel="0" collapsed="false">
      <c r="A92" s="1" t="n">
        <v>451.113876618</v>
      </c>
      <c r="B92" s="1" t="n">
        <v>544.528348215</v>
      </c>
    </row>
    <row r="93" customFormat="false" ht="15.8" hidden="false" customHeight="false" outlineLevel="0" collapsed="false">
      <c r="A93" s="1" t="n">
        <v>451.384550688</v>
      </c>
      <c r="B93" s="1" t="n">
        <v>544.553157741</v>
      </c>
    </row>
    <row r="94" customFormat="false" ht="15.8" hidden="false" customHeight="false" outlineLevel="0" collapsed="false">
      <c r="A94" s="1" t="n">
        <v>453.169796169</v>
      </c>
      <c r="B94" s="1" t="n">
        <v>544.559735674</v>
      </c>
    </row>
    <row r="95" customFormat="false" ht="15.8" hidden="false" customHeight="false" outlineLevel="0" collapsed="false">
      <c r="A95" s="1" t="n">
        <v>460.965877558</v>
      </c>
      <c r="B95" s="1" t="n">
        <v>545.049725404</v>
      </c>
    </row>
    <row r="96" customFormat="false" ht="15.8" hidden="false" customHeight="false" outlineLevel="0" collapsed="false">
      <c r="A96" s="1" t="n">
        <v>462.245233187</v>
      </c>
      <c r="B96" s="1" t="n">
        <v>544.83155496</v>
      </c>
    </row>
    <row r="97" customFormat="false" ht="15.8" hidden="false" customHeight="false" outlineLevel="0" collapsed="false">
      <c r="A97" s="1" t="n">
        <v>470.704361292</v>
      </c>
      <c r="B97" s="1" t="n">
        <v>544.868613202</v>
      </c>
    </row>
    <row r="98" customFormat="false" ht="15.8" hidden="false" customHeight="false" outlineLevel="0" collapsed="false">
      <c r="A98" s="1" t="n">
        <v>473.424742482</v>
      </c>
      <c r="B98" s="1" t="n">
        <v>544.801928581</v>
      </c>
    </row>
    <row r="99" customFormat="false" ht="15.8" hidden="false" customHeight="false" outlineLevel="0" collapsed="false">
      <c r="A99" s="1" t="n">
        <v>480.521737844</v>
      </c>
      <c r="B99" s="1" t="n">
        <v>544.684800727</v>
      </c>
    </row>
    <row r="100" customFormat="false" ht="15.8" hidden="false" customHeight="false" outlineLevel="0" collapsed="false">
      <c r="A100" s="1" t="n">
        <v>484.58616527</v>
      </c>
      <c r="B100" s="1" t="n">
        <v>544.668681304</v>
      </c>
    </row>
    <row r="101" customFormat="false" ht="15.8" hidden="false" customHeight="false" outlineLevel="0" collapsed="false">
      <c r="A101" s="1" t="n">
        <v>490.446934579</v>
      </c>
      <c r="B101" s="1" t="n">
        <v>545.060272869</v>
      </c>
    </row>
    <row r="102" customFormat="false" ht="15.8" hidden="false" customHeight="false" outlineLevel="0" collapsed="false">
      <c r="A102" s="1" t="n">
        <v>495.67921681</v>
      </c>
      <c r="B102" s="1" t="n">
        <v>545.151577397</v>
      </c>
    </row>
    <row r="103" customFormat="false" ht="15.8" hidden="false" customHeight="false" outlineLevel="0" collapsed="false">
      <c r="A103" s="1" t="n">
        <v>500.687776526</v>
      </c>
      <c r="B103" s="1" t="n">
        <v>545.704683563</v>
      </c>
    </row>
    <row r="104" customFormat="false" ht="15.8" hidden="false" customHeight="false" outlineLevel="0" collapsed="false">
      <c r="A104" s="1" t="n">
        <v>506.821228608</v>
      </c>
      <c r="B104" s="1" t="n">
        <v>546.024128563</v>
      </c>
    </row>
    <row r="105" customFormat="false" ht="15.8" hidden="false" customHeight="false" outlineLevel="0" collapsed="false">
      <c r="A105" s="1" t="n">
        <v>510.816372714</v>
      </c>
      <c r="B105" s="1" t="n">
        <v>545.590644497</v>
      </c>
    </row>
    <row r="106" customFormat="false" ht="15.8" hidden="false" customHeight="false" outlineLevel="0" collapsed="false">
      <c r="A106" s="1" t="n">
        <v>517.891269293</v>
      </c>
      <c r="B106" s="1" t="n">
        <v>546.260633508</v>
      </c>
    </row>
    <row r="107" customFormat="false" ht="15.8" hidden="false" customHeight="false" outlineLevel="0" collapsed="false">
      <c r="A107" s="1" t="n">
        <v>521.092026277</v>
      </c>
      <c r="B107" s="1" t="n">
        <v>546.034645057</v>
      </c>
    </row>
    <row r="108" customFormat="false" ht="15.8" hidden="false" customHeight="false" outlineLevel="0" collapsed="false">
      <c r="A108" s="1" t="n">
        <v>528.874359323</v>
      </c>
      <c r="B108" s="1" t="n">
        <v>546.936106166</v>
      </c>
    </row>
    <row r="109" customFormat="false" ht="15.8" hidden="false" customHeight="false" outlineLevel="0" collapsed="false">
      <c r="A109" s="1" t="n">
        <v>531.484802579</v>
      </c>
      <c r="B109" s="1" t="n">
        <v>546.543282895</v>
      </c>
    </row>
    <row r="110" customFormat="false" ht="15.8" hidden="false" customHeight="false" outlineLevel="0" collapsed="false">
      <c r="A110" s="1" t="n">
        <v>539.932452769</v>
      </c>
      <c r="B110" s="1" t="n">
        <v>547.220243493</v>
      </c>
    </row>
    <row r="111" customFormat="false" ht="15.8" hidden="false" customHeight="false" outlineLevel="0" collapsed="false">
      <c r="A111" s="1" t="n">
        <v>542.016707024</v>
      </c>
      <c r="B111" s="1" t="n">
        <v>547.177388679</v>
      </c>
    </row>
    <row r="112" customFormat="false" ht="15.8" hidden="false" customHeight="false" outlineLevel="0" collapsed="false">
      <c r="A112" s="1" t="n">
        <v>550.937657263</v>
      </c>
      <c r="B112" s="1" t="n">
        <v>546.784700885</v>
      </c>
    </row>
    <row r="113" customFormat="false" ht="15.8" hidden="false" customHeight="false" outlineLevel="0" collapsed="false">
      <c r="A113" s="1" t="n">
        <v>552.557618171</v>
      </c>
      <c r="B113" s="1" t="n">
        <v>546.664895836</v>
      </c>
    </row>
    <row r="114" customFormat="false" ht="15.8" hidden="false" customHeight="false" outlineLevel="0" collapsed="false">
      <c r="A114" s="1" t="n">
        <v>561.898968657</v>
      </c>
      <c r="B114" s="1" t="n">
        <v>546.971380591</v>
      </c>
    </row>
    <row r="115" customFormat="false" ht="15.8" hidden="false" customHeight="false" outlineLevel="0" collapsed="false">
      <c r="A115" s="1" t="n">
        <v>563.275518553</v>
      </c>
      <c r="B115" s="1" t="n">
        <v>546.917549643</v>
      </c>
    </row>
    <row r="116" customFormat="false" ht="15.8" hidden="false" customHeight="false" outlineLevel="0" collapsed="false">
      <c r="A116" s="1" t="n">
        <v>572.787860161</v>
      </c>
      <c r="B116" s="1" t="n">
        <v>546.858912735</v>
      </c>
    </row>
    <row r="117" customFormat="false" ht="15.8" hidden="false" customHeight="false" outlineLevel="0" collapsed="false">
      <c r="A117" s="1" t="n">
        <v>573.949969643</v>
      </c>
      <c r="B117" s="1" t="n">
        <v>546.811520791</v>
      </c>
    </row>
    <row r="118" customFormat="false" ht="15.8" hidden="false" customHeight="false" outlineLevel="0" collapsed="false">
      <c r="A118" s="1" t="n">
        <v>583.635806704</v>
      </c>
      <c r="B118" s="1" t="n">
        <v>546.785572</v>
      </c>
    </row>
    <row r="119" customFormat="false" ht="15.8" hidden="false" customHeight="false" outlineLevel="0" collapsed="false">
      <c r="A119" s="1" t="n">
        <v>584.772752203</v>
      </c>
      <c r="B119" s="1" t="n">
        <v>546.905066638</v>
      </c>
    </row>
    <row r="120" customFormat="false" ht="15.8" hidden="false" customHeight="false" outlineLevel="0" collapsed="false">
      <c r="A120" s="1" t="n">
        <v>594.379113694</v>
      </c>
      <c r="B120" s="1" t="n">
        <v>546.377716757</v>
      </c>
    </row>
    <row r="121" customFormat="false" ht="15.8" hidden="false" customHeight="false" outlineLevel="0" collapsed="false">
      <c r="A121" s="1" t="n">
        <v>595.536984183</v>
      </c>
      <c r="B121" s="1" t="n">
        <v>546.489614185</v>
      </c>
    </row>
    <row r="122" customFormat="false" ht="15.8" hidden="false" customHeight="false" outlineLevel="0" collapsed="false">
      <c r="A122" s="1" t="n">
        <v>605.07641117</v>
      </c>
      <c r="B122" s="1" t="n">
        <v>545.940828417</v>
      </c>
    </row>
    <row r="123" customFormat="false" ht="15.8" hidden="false" customHeight="false" outlineLevel="0" collapsed="false">
      <c r="A123" s="1" t="n">
        <v>606.496936624</v>
      </c>
      <c r="B123" s="1" t="n">
        <v>545.950860102</v>
      </c>
    </row>
    <row r="124" customFormat="false" ht="15.8" hidden="false" customHeight="false" outlineLevel="0" collapsed="false">
      <c r="A124" s="1" t="n">
        <v>615.722929579</v>
      </c>
      <c r="B124" s="1" t="n">
        <v>546.335615955</v>
      </c>
    </row>
    <row r="125" customFormat="false" ht="15.8" hidden="false" customHeight="false" outlineLevel="0" collapsed="false">
      <c r="A125" s="1" t="n">
        <v>617.512282578</v>
      </c>
      <c r="B125" s="1" t="n">
        <v>546.174744382</v>
      </c>
    </row>
    <row r="126" customFormat="false" ht="15.8" hidden="false" customHeight="false" outlineLevel="0" collapsed="false">
      <c r="A126" s="1" t="n">
        <v>626.177176567</v>
      </c>
      <c r="B126" s="1" t="n">
        <v>547.579846378</v>
      </c>
    </row>
    <row r="127" customFormat="false" ht="15.8" hidden="false" customHeight="false" outlineLevel="0" collapsed="false">
      <c r="A127" s="1" t="n">
        <v>628.582344652</v>
      </c>
      <c r="B127" s="1" t="n">
        <v>546.257841398</v>
      </c>
    </row>
    <row r="128" customFormat="false" ht="15.8" hidden="false" customHeight="false" outlineLevel="0" collapsed="false">
      <c r="A128" s="1" t="n">
        <v>636.71425276</v>
      </c>
      <c r="B128" s="1" t="n">
        <v>547.499220585</v>
      </c>
    </row>
    <row r="129" customFormat="false" ht="15.8" hidden="false" customHeight="false" outlineLevel="0" collapsed="false">
      <c r="A129" s="1" t="n">
        <v>639.776316071</v>
      </c>
      <c r="B129" s="1" t="n">
        <v>547.000389994</v>
      </c>
    </row>
    <row r="130" customFormat="false" ht="15.8" hidden="false" customHeight="false" outlineLevel="0" collapsed="false">
      <c r="A130" s="1" t="n">
        <v>647.05493628</v>
      </c>
      <c r="B130" s="1" t="n">
        <v>548.74518639</v>
      </c>
    </row>
    <row r="131" customFormat="false" ht="15.8" hidden="false" customHeight="false" outlineLevel="0" collapsed="false">
      <c r="A131" s="1" t="n">
        <v>651.016783192</v>
      </c>
      <c r="B131" s="1" t="n">
        <v>548.702319701</v>
      </c>
    </row>
    <row r="132" customFormat="false" ht="15.8" hidden="false" customHeight="false" outlineLevel="0" collapsed="false">
      <c r="A132" s="1" t="n">
        <v>657.275368767</v>
      </c>
      <c r="B132" s="1" t="n">
        <v>548.178246329</v>
      </c>
    </row>
    <row r="133" customFormat="false" ht="15.8" hidden="false" customHeight="false" outlineLevel="0" collapsed="false">
      <c r="A133" s="1" t="n">
        <v>662.175462979</v>
      </c>
      <c r="B133" s="1" t="n">
        <v>550.036590224</v>
      </c>
    </row>
    <row r="134" customFormat="false" ht="15.8" hidden="false" customHeight="false" outlineLevel="0" collapsed="false">
      <c r="A134" s="1" t="n">
        <v>667.559535027</v>
      </c>
      <c r="B134" s="1" t="n">
        <v>547.505317438</v>
      </c>
    </row>
    <row r="135" customFormat="false" ht="15.8" hidden="false" customHeight="false" outlineLevel="0" collapsed="false">
      <c r="A135" s="1" t="n">
        <v>673.454298362</v>
      </c>
      <c r="B135" s="1" t="n">
        <v>549.224218069</v>
      </c>
    </row>
    <row r="136" customFormat="false" ht="15.8" hidden="false" customHeight="false" outlineLevel="0" collapsed="false">
      <c r="A136" s="1" t="n">
        <v>677.826966862</v>
      </c>
      <c r="B136" s="1" t="n">
        <v>548.673996156</v>
      </c>
    </row>
    <row r="137" customFormat="false" ht="15.8" hidden="false" customHeight="false" outlineLevel="0" collapsed="false">
      <c r="A137" s="1" t="n">
        <v>684.714777877</v>
      </c>
      <c r="B137" s="1" t="n">
        <v>548.594648294</v>
      </c>
    </row>
    <row r="138" customFormat="false" ht="15.8" hidden="false" customHeight="false" outlineLevel="0" collapsed="false">
      <c r="A138" s="1" t="n">
        <v>687.929983092</v>
      </c>
      <c r="B138" s="1" t="n">
        <v>547.480710536</v>
      </c>
    </row>
    <row r="139" customFormat="false" ht="15.8" hidden="false" customHeight="false" outlineLevel="0" collapsed="false">
      <c r="A139" s="1" t="n">
        <v>696.040304773</v>
      </c>
      <c r="B139" s="1" t="n">
        <v>548.448337738</v>
      </c>
    </row>
    <row r="140" customFormat="false" ht="15.8" hidden="false" customHeight="false" outlineLevel="0" collapsed="false">
      <c r="A140" s="1" t="n">
        <v>697.878736045</v>
      </c>
      <c r="B140" s="1" t="n">
        <v>547.803643587</v>
      </c>
    </row>
    <row r="141" customFormat="false" ht="15.8" hidden="false" customHeight="false" outlineLevel="0" collapsed="false">
      <c r="A141" s="1" t="n">
        <v>707.328504513</v>
      </c>
      <c r="B141" s="1" t="n">
        <v>548.30957344</v>
      </c>
    </row>
    <row r="142" customFormat="false" ht="15.8" hidden="false" customHeight="false" outlineLevel="0" collapsed="false">
      <c r="A142" s="1" t="n">
        <v>707.818875357</v>
      </c>
      <c r="B142" s="1" t="n">
        <v>548.228303772</v>
      </c>
    </row>
    <row r="143" customFormat="false" ht="15.8" hidden="false" customHeight="false" outlineLevel="0" collapsed="false">
      <c r="A143" s="1" t="n">
        <v>710.970454686</v>
      </c>
      <c r="B143" s="1" t="n">
        <v>548.214576979</v>
      </c>
    </row>
    <row r="144" customFormat="false" ht="15.8" hidden="false" customHeight="false" outlineLevel="0" collapsed="false">
      <c r="A144" s="1" t="n">
        <v>717.873209525</v>
      </c>
      <c r="B144" s="1" t="n">
        <v>548.16437149</v>
      </c>
    </row>
    <row r="145" customFormat="false" ht="15.8" hidden="false" customHeight="false" outlineLevel="0" collapsed="false">
      <c r="A145" s="1" t="n">
        <v>719.409631971</v>
      </c>
      <c r="B145" s="1" t="n">
        <v>548.120883467</v>
      </c>
    </row>
    <row r="146" customFormat="false" ht="15.8" hidden="false" customHeight="false" outlineLevel="0" collapsed="false">
      <c r="A146" s="1" t="n">
        <v>727.896896799</v>
      </c>
      <c r="B146" s="1" t="n">
        <v>548.873056483</v>
      </c>
    </row>
    <row r="147" customFormat="false" ht="15.8" hidden="false" customHeight="false" outlineLevel="0" collapsed="false">
      <c r="A147" s="1" t="n">
        <v>732.004914448</v>
      </c>
      <c r="B147" s="1" t="n">
        <v>548.649883569</v>
      </c>
    </row>
    <row r="148" customFormat="false" ht="15.8" hidden="false" customHeight="false" outlineLevel="0" collapsed="false">
      <c r="A148" s="1" t="n">
        <v>737.874888235</v>
      </c>
      <c r="B148" s="1" t="n">
        <v>549.020382614</v>
      </c>
    </row>
    <row r="149" customFormat="false" ht="15.8" hidden="false" customHeight="false" outlineLevel="0" collapsed="false">
      <c r="A149" s="1" t="n">
        <v>744.796902992</v>
      </c>
      <c r="B149" s="1" t="n">
        <v>549.228378604</v>
      </c>
    </row>
    <row r="150" customFormat="false" ht="15.8" hidden="false" customHeight="false" outlineLevel="0" collapsed="false">
      <c r="A150" s="1" t="n">
        <v>747.704787475</v>
      </c>
      <c r="B150" s="1" t="n">
        <v>549.435504507</v>
      </c>
    </row>
    <row r="151" customFormat="false" ht="15.8" hidden="false" customHeight="false" outlineLevel="0" collapsed="false">
      <c r="A151" s="1" t="n">
        <v>756.836730507</v>
      </c>
      <c r="B151" s="1" t="n">
        <v>549.523417509</v>
      </c>
    </row>
    <row r="152" customFormat="false" ht="15.8" hidden="false" customHeight="false" outlineLevel="0" collapsed="false">
      <c r="A152" s="1" t="n">
        <v>757.61952378</v>
      </c>
      <c r="B152" s="1" t="n">
        <v>549.541</v>
      </c>
    </row>
    <row r="153" customFormat="false" ht="15.8" hidden="false" customHeight="false" outlineLevel="0" collapsed="false">
      <c r="A153" s="1" t="n">
        <v>757.827869951</v>
      </c>
      <c r="B153" s="1" t="n">
        <v>549.541111561</v>
      </c>
    </row>
    <row r="154" customFormat="false" ht="15.8" hidden="false" customHeight="false" outlineLevel="0" collapsed="false">
      <c r="A154" s="1" t="n">
        <v>768.973934972</v>
      </c>
      <c r="B154" s="1" t="n">
        <v>549.600509704</v>
      </c>
    </row>
    <row r="155" customFormat="false" ht="15.8" hidden="false" customHeight="false" outlineLevel="0" collapsed="false">
      <c r="A155" s="1" t="n">
        <v>772.452480355</v>
      </c>
      <c r="B155" s="1" t="n">
        <v>549.471397493</v>
      </c>
    </row>
    <row r="156" customFormat="false" ht="15.8" hidden="false" customHeight="false" outlineLevel="0" collapsed="false">
      <c r="A156" s="1" t="n">
        <v>780.306572618</v>
      </c>
      <c r="B156" s="1" t="n">
        <v>549.912940532</v>
      </c>
    </row>
    <row r="157" customFormat="false" ht="15.8" hidden="false" customHeight="false" outlineLevel="0" collapsed="false">
      <c r="A157" s="1" t="n">
        <v>787.433293631</v>
      </c>
      <c r="B157" s="1" t="n">
        <v>550.152546694</v>
      </c>
    </row>
    <row r="158" customFormat="false" ht="15.8" hidden="false" customHeight="false" outlineLevel="0" collapsed="false">
      <c r="A158" s="1" t="n">
        <v>791.575119566</v>
      </c>
      <c r="B158" s="1" t="n">
        <v>550.134566869</v>
      </c>
    </row>
    <row r="159" customFormat="false" ht="15.8" hidden="false" customHeight="false" outlineLevel="0" collapsed="false">
      <c r="A159" s="1" t="n">
        <v>802.622304617</v>
      </c>
      <c r="B159" s="1" t="n">
        <v>550.608251341</v>
      </c>
    </row>
    <row r="160" customFormat="false" ht="15.8" hidden="false" customHeight="false" outlineLevel="0" collapsed="false">
      <c r="A160" s="1" t="n">
        <v>802.772698039</v>
      </c>
      <c r="B160" s="1" t="n">
        <v>550.619179066</v>
      </c>
    </row>
    <row r="161" customFormat="false" ht="15.8" hidden="false" customHeight="false" outlineLevel="0" collapsed="false">
      <c r="A161" s="1" t="n">
        <v>803.171341107</v>
      </c>
      <c r="B161" s="1" t="n">
        <v>550.623288189</v>
      </c>
    </row>
    <row r="162" customFormat="false" ht="15.8" hidden="false" customHeight="false" outlineLevel="0" collapsed="false">
      <c r="A162" s="1" t="n">
        <v>812.169013424</v>
      </c>
      <c r="B162" s="1" t="n">
        <v>550.90584581</v>
      </c>
    </row>
    <row r="163" customFormat="false" ht="15.8" hidden="false" customHeight="false" outlineLevel="0" collapsed="false">
      <c r="A163" s="1" t="n">
        <v>816.782403072</v>
      </c>
      <c r="B163" s="1" t="n">
        <v>550.877792691</v>
      </c>
    </row>
    <row r="164" customFormat="false" ht="15.8" hidden="false" customHeight="false" outlineLevel="0" collapsed="false">
      <c r="A164" s="1" t="n">
        <v>821.318685911</v>
      </c>
      <c r="B164" s="1" t="n">
        <v>551.045110199</v>
      </c>
    </row>
    <row r="165" customFormat="false" ht="15.8" hidden="false" customHeight="false" outlineLevel="0" collapsed="false">
      <c r="A165" s="1" t="n">
        <v>829.27403446</v>
      </c>
      <c r="B165" s="1" t="n">
        <v>551.061688856</v>
      </c>
    </row>
    <row r="166" customFormat="false" ht="15.8" hidden="false" customHeight="false" outlineLevel="0" collapsed="false">
      <c r="A166" s="1" t="n">
        <v>830.662568804</v>
      </c>
      <c r="B166" s="1" t="n">
        <v>551.115630457</v>
      </c>
    </row>
    <row r="167" customFormat="false" ht="15.8" hidden="false" customHeight="false" outlineLevel="0" collapsed="false">
      <c r="A167" s="1" t="n">
        <v>831.269076061</v>
      </c>
      <c r="B167" s="1" t="n">
        <v>551.130031152</v>
      </c>
    </row>
    <row r="168" customFormat="false" ht="15.8" hidden="false" customHeight="false" outlineLevel="0" collapsed="false">
      <c r="A168" s="1" t="n">
        <v>841.608370135</v>
      </c>
      <c r="B168" s="1" t="n">
        <v>551.276016603</v>
      </c>
    </row>
    <row r="169" customFormat="false" ht="15.8" hidden="false" customHeight="false" outlineLevel="0" collapsed="false">
      <c r="A169" s="1" t="n">
        <v>847.164146956</v>
      </c>
      <c r="B169" s="1" t="n">
        <v>551.155406958</v>
      </c>
    </row>
    <row r="170" customFormat="false" ht="15.8" hidden="false" customHeight="false" outlineLevel="0" collapsed="false">
      <c r="A170" s="1" t="n">
        <v>852.531789792</v>
      </c>
      <c r="B170" s="1" t="n">
        <v>551.206771245</v>
      </c>
    </row>
    <row r="171" customFormat="false" ht="15.8" hidden="false" customHeight="false" outlineLevel="0" collapsed="false">
      <c r="A171" s="1" t="n">
        <v>863.035413951</v>
      </c>
      <c r="B171" s="1" t="n">
        <v>551.427881872</v>
      </c>
    </row>
    <row r="172" customFormat="false" ht="15.8" hidden="false" customHeight="false" outlineLevel="0" collapsed="false">
      <c r="A172" s="1" t="n">
        <v>863.24540601</v>
      </c>
      <c r="B172" s="1" t="n">
        <v>551.443992562</v>
      </c>
    </row>
    <row r="173" customFormat="false" ht="15.8" hidden="false" customHeight="false" outlineLevel="0" collapsed="false">
      <c r="A173" s="1" t="n">
        <v>863.405123895</v>
      </c>
      <c r="B173" s="1" t="n">
        <v>551.437755694</v>
      </c>
    </row>
    <row r="174" customFormat="false" ht="15.8" hidden="false" customHeight="false" outlineLevel="0" collapsed="false">
      <c r="A174" s="1" t="n">
        <v>871.642026058</v>
      </c>
      <c r="B174" s="1" t="n">
        <v>551.28</v>
      </c>
    </row>
    <row r="175" customFormat="false" ht="15.8" hidden="false" customHeight="false" outlineLevel="0" collapsed="false">
      <c r="A175" s="1" t="n">
        <v>878.473595237</v>
      </c>
      <c r="B175" s="1" t="n">
        <v>551.301584394</v>
      </c>
    </row>
    <row r="176" customFormat="false" ht="15.8" hidden="false" customHeight="false" outlineLevel="0" collapsed="false">
      <c r="A176" s="1" t="n">
        <v>879.931052005</v>
      </c>
      <c r="B176" s="1" t="n">
        <v>551.348321146</v>
      </c>
    </row>
    <row r="177" customFormat="false" ht="15.8" hidden="false" customHeight="false" outlineLevel="0" collapsed="false">
      <c r="A177" s="1" t="n">
        <v>881.592517383</v>
      </c>
      <c r="B177" s="1" t="n">
        <v>551.310636896</v>
      </c>
    </row>
    <row r="178" customFormat="false" ht="15.8" hidden="false" customHeight="false" outlineLevel="0" collapsed="false">
      <c r="A178" s="1" t="n">
        <v>889.923065203</v>
      </c>
      <c r="B178" s="1" t="n">
        <v>551.311225585</v>
      </c>
    </row>
    <row r="179" customFormat="false" ht="15.8" hidden="false" customHeight="false" outlineLevel="0" collapsed="false">
      <c r="A179" s="1" t="n">
        <v>894.958434748</v>
      </c>
      <c r="B179" s="1" t="n">
        <v>551.543239897</v>
      </c>
    </row>
    <row r="180" customFormat="false" ht="15.8" hidden="false" customHeight="false" outlineLevel="0" collapsed="false">
      <c r="A180" s="1" t="n">
        <v>900.399966076</v>
      </c>
      <c r="B180" s="1" t="n">
        <v>551.535536304</v>
      </c>
    </row>
    <row r="181" customFormat="false" ht="15.8" hidden="false" customHeight="false" outlineLevel="0" collapsed="false">
      <c r="A181" s="1" t="n">
        <v>908.742083636</v>
      </c>
      <c r="B181" s="1" t="n">
        <v>551.724388026</v>
      </c>
    </row>
    <row r="182" customFormat="false" ht="15.8" hidden="false" customHeight="false" outlineLevel="0" collapsed="false">
      <c r="A182" s="1" t="n">
        <v>910.303420033</v>
      </c>
      <c r="B182" s="1" t="n">
        <v>551.769329456</v>
      </c>
    </row>
    <row r="183" customFormat="false" ht="15.8" hidden="false" customHeight="false" outlineLevel="0" collapsed="false">
      <c r="A183" s="1" t="n">
        <v>911.888002409</v>
      </c>
      <c r="B183" s="1" t="n">
        <v>551.809179709</v>
      </c>
    </row>
    <row r="184" customFormat="false" ht="15.8" hidden="false" customHeight="false" outlineLevel="0" collapsed="false">
      <c r="A184" s="1" t="n">
        <v>917.79039504</v>
      </c>
      <c r="B184" s="1" t="n">
        <v>551.930557494</v>
      </c>
    </row>
    <row r="185" customFormat="false" ht="15.8" hidden="false" customHeight="false" outlineLevel="0" collapsed="false">
      <c r="A185" s="1" t="n">
        <v>922.927972576</v>
      </c>
      <c r="B185" s="1" t="n">
        <v>551.541935014</v>
      </c>
    </row>
    <row r="186" customFormat="false" ht="15.8" hidden="false" customHeight="false" outlineLevel="0" collapsed="false">
      <c r="A186" s="1" t="n">
        <v>926.965328448</v>
      </c>
      <c r="B186" s="1" t="n">
        <v>551.528666357</v>
      </c>
    </row>
    <row r="187" customFormat="false" ht="15.8" hidden="false" customHeight="false" outlineLevel="0" collapsed="false">
      <c r="A187" s="1" t="n">
        <v>935.968565413</v>
      </c>
      <c r="B187" s="1" t="n">
        <v>552.099167416</v>
      </c>
    </row>
    <row r="188" customFormat="false" ht="15.8" hidden="false" customHeight="false" outlineLevel="0" collapsed="false">
      <c r="A188" s="1" t="n">
        <v>936.301696926</v>
      </c>
      <c r="B188" s="1" t="n">
        <v>552.077833884</v>
      </c>
    </row>
    <row r="189" customFormat="false" ht="15.8" hidden="false" customHeight="false" outlineLevel="0" collapsed="false">
      <c r="A189" s="1" t="n">
        <v>945.423602374</v>
      </c>
      <c r="B189" s="1" t="n">
        <v>551.706011202</v>
      </c>
    </row>
    <row r="190" customFormat="false" ht="15.8" hidden="false" customHeight="false" outlineLevel="0" collapsed="false">
      <c r="A190" s="1" t="n">
        <v>945.501695709</v>
      </c>
      <c r="B190" s="1" t="n">
        <v>551.706022837</v>
      </c>
    </row>
    <row r="191" customFormat="false" ht="15.8" hidden="false" customHeight="false" outlineLevel="0" collapsed="false">
      <c r="A191" s="1" t="n">
        <v>945.542808283</v>
      </c>
      <c r="B191" s="1" t="n">
        <v>551.713254166</v>
      </c>
    </row>
    <row r="192" customFormat="false" ht="15.8" hidden="false" customHeight="false" outlineLevel="0" collapsed="false">
      <c r="A192" s="1" t="n">
        <v>952.34358885</v>
      </c>
      <c r="B192" s="1" t="n">
        <v>551.980098113</v>
      </c>
    </row>
    <row r="193" customFormat="false" ht="15.8" hidden="false" customHeight="false" outlineLevel="0" collapsed="false">
      <c r="A193" s="1" t="n">
        <v>953.610235869</v>
      </c>
      <c r="B193" s="1" t="n">
        <v>551.977057084</v>
      </c>
    </row>
    <row r="194" customFormat="false" ht="15.8" hidden="false" customHeight="false" outlineLevel="0" collapsed="false">
      <c r="A194" s="1" t="n">
        <v>957.75080737</v>
      </c>
      <c r="B194" s="1" t="n">
        <v>551.955665284</v>
      </c>
    </row>
    <row r="195" customFormat="false" ht="15.8" hidden="false" customHeight="false" outlineLevel="0" collapsed="false">
      <c r="A195" s="1" t="n">
        <v>960.49155254</v>
      </c>
      <c r="B195" s="1" t="n">
        <v>551.880370278</v>
      </c>
    </row>
    <row r="196" customFormat="false" ht="15.8" hidden="false" customHeight="false" outlineLevel="0" collapsed="false">
      <c r="A196" s="1" t="n">
        <v>962.997989645</v>
      </c>
      <c r="B196" s="1" t="n">
        <v>552.270544725</v>
      </c>
    </row>
    <row r="197" customFormat="false" ht="15.8" hidden="false" customHeight="false" outlineLevel="0" collapsed="false">
      <c r="A197" s="1" t="n">
        <v>964.460547321</v>
      </c>
      <c r="B197" s="1" t="n">
        <v>552.271297497</v>
      </c>
    </row>
    <row r="198" customFormat="false" ht="15.8" hidden="false" customHeight="false" outlineLevel="0" collapsed="false">
      <c r="A198" s="1" t="n">
        <v>968.472445198</v>
      </c>
      <c r="B198" s="1" t="n">
        <v>552.143470432</v>
      </c>
    </row>
    <row r="199" customFormat="false" ht="15.8" hidden="false" customHeight="false" outlineLevel="0" collapsed="false">
      <c r="A199" s="1" t="n">
        <v>972.81886594</v>
      </c>
      <c r="B199" s="1" t="n">
        <v>552.1</v>
      </c>
    </row>
    <row r="200" customFormat="false" ht="15.8" hidden="false" customHeight="false" outlineLevel="0" collapsed="false">
      <c r="A200" s="1" t="n">
        <v>976.402183852</v>
      </c>
      <c r="B200" s="1" t="n">
        <v>552.138709036</v>
      </c>
    </row>
    <row r="201" customFormat="false" ht="15.8" hidden="false" customHeight="false" outlineLevel="0" collapsed="false">
      <c r="A201" s="1" t="n">
        <v>978.921669529</v>
      </c>
      <c r="B201" s="1" t="n">
        <v>552.205698587</v>
      </c>
    </row>
    <row r="202" customFormat="false" ht="15.8" hidden="false" customHeight="false" outlineLevel="0" collapsed="false">
      <c r="A202" s="1" t="n">
        <v>981.592630676</v>
      </c>
      <c r="B202" s="1" t="n">
        <v>552.367026304</v>
      </c>
    </row>
    <row r="203" customFormat="false" ht="15.8" hidden="false" customHeight="false" outlineLevel="0" collapsed="false">
      <c r="A203" s="1" t="n">
        <v>983.376647598</v>
      </c>
      <c r="B203" s="1" t="n">
        <v>552.400763199</v>
      </c>
    </row>
    <row r="204" customFormat="false" ht="15.8" hidden="false" customHeight="false" outlineLevel="0" collapsed="false">
      <c r="A204" s="1" t="n">
        <v>986.311165221</v>
      </c>
      <c r="B204" s="1" t="n">
        <v>552.441063005</v>
      </c>
    </row>
    <row r="205" customFormat="false" ht="15.8" hidden="false" customHeight="false" outlineLevel="0" collapsed="false">
      <c r="A205" s="1" t="n">
        <v>988.227068093</v>
      </c>
      <c r="B205" s="1" t="n">
        <v>552.466584046</v>
      </c>
    </row>
    <row r="206" customFormat="false" ht="15.8" hidden="false" customHeight="false" outlineLevel="0" collapsed="false">
      <c r="A206" s="1" t="n">
        <v>994.896203195</v>
      </c>
      <c r="B206" s="1" t="n">
        <v>552.476017364</v>
      </c>
    </row>
    <row r="207" customFormat="false" ht="15.8" hidden="false" customHeight="false" outlineLevel="0" collapsed="false">
      <c r="A207" s="1" t="n">
        <v>1000.1895893</v>
      </c>
      <c r="B207" s="1" t="n">
        <v>552.453285899</v>
      </c>
    </row>
    <row r="208" customFormat="false" ht="15.8" hidden="false" customHeight="false" outlineLevel="0" collapsed="false">
      <c r="A208" s="1" t="n">
        <v>1004.52902121</v>
      </c>
      <c r="B208" s="1" t="n">
        <v>552.516155176</v>
      </c>
    </row>
    <row r="209" customFormat="false" ht="15.8" hidden="false" customHeight="false" outlineLevel="0" collapsed="false">
      <c r="A209" s="1" t="n">
        <v>1009.26657963</v>
      </c>
      <c r="B209" s="1" t="n">
        <v>552.406881907</v>
      </c>
    </row>
    <row r="210" customFormat="false" ht="15.8" hidden="false" customHeight="false" outlineLevel="0" collapsed="false">
      <c r="A210" s="1" t="n">
        <v>1015.40335359</v>
      </c>
      <c r="B210" s="1" t="n">
        <v>552.409163168</v>
      </c>
    </row>
    <row r="211" customFormat="false" ht="15.8" hidden="false" customHeight="false" outlineLevel="0" collapsed="false">
      <c r="A211" s="1" t="n">
        <v>1023.43368743</v>
      </c>
      <c r="B211" s="1" t="n">
        <v>552.776630299</v>
      </c>
    </row>
    <row r="212" customFormat="false" ht="15.8" hidden="false" customHeight="false" outlineLevel="0" collapsed="false">
      <c r="A212" s="1" t="n">
        <v>1026.2510869</v>
      </c>
      <c r="B212" s="1" t="n">
        <v>552.784927391</v>
      </c>
    </row>
    <row r="213" customFormat="false" ht="15.8" hidden="false" customHeight="false" outlineLevel="0" collapsed="false">
      <c r="A213" s="1" t="n">
        <v>1028.69937461</v>
      </c>
      <c r="B213" s="1" t="n">
        <v>552.801682399</v>
      </c>
    </row>
    <row r="214" customFormat="false" ht="15.8" hidden="false" customHeight="false" outlineLevel="0" collapsed="false">
      <c r="A214" s="1" t="n">
        <v>1037.61493691</v>
      </c>
      <c r="B214" s="1" t="n">
        <v>552.755951229</v>
      </c>
    </row>
    <row r="215" customFormat="false" ht="15.8" hidden="false" customHeight="false" outlineLevel="0" collapsed="false">
      <c r="A215" s="1" t="n">
        <v>1048.51525623</v>
      </c>
      <c r="B215" s="1" t="n">
        <v>552.7561093</v>
      </c>
    </row>
    <row r="216" customFormat="false" ht="15.8" hidden="false" customHeight="false" outlineLevel="0" collapsed="false">
      <c r="A216" s="1" t="n">
        <v>1048.96702369</v>
      </c>
      <c r="B216" s="1" t="n">
        <v>552.755936296</v>
      </c>
    </row>
    <row r="217" customFormat="false" ht="15.8" hidden="false" customHeight="false" outlineLevel="0" collapsed="false">
      <c r="A217" s="1" t="n">
        <v>1049.65659798</v>
      </c>
      <c r="B217" s="1" t="n">
        <v>552.754999867</v>
      </c>
    </row>
    <row r="218" customFormat="false" ht="15.8" hidden="false" customHeight="false" outlineLevel="0" collapsed="false">
      <c r="A218" s="1" t="n">
        <v>1060.10827037</v>
      </c>
      <c r="B218" s="1" t="n">
        <v>552.573334063</v>
      </c>
    </row>
    <row r="219" customFormat="false" ht="15.8" hidden="false" customHeight="false" outlineLevel="0" collapsed="false">
      <c r="A219" s="1" t="n">
        <v>1067.64187862</v>
      </c>
      <c r="B219" s="1" t="n">
        <v>552.653852816</v>
      </c>
    </row>
    <row r="220" customFormat="false" ht="15.8" hidden="false" customHeight="false" outlineLevel="0" collapsed="false">
      <c r="A220" s="1" t="n">
        <v>1071.50102443</v>
      </c>
      <c r="B220" s="1" t="n">
        <v>552.850973306</v>
      </c>
    </row>
    <row r="221" customFormat="false" ht="15.8" hidden="false" customHeight="false" outlineLevel="0" collapsed="false">
      <c r="A221" s="1" t="n">
        <v>1074.07332483</v>
      </c>
      <c r="B221" s="1" t="n">
        <v>552.892852625</v>
      </c>
    </row>
    <row r="222" customFormat="false" ht="15.8" hidden="false" customHeight="false" outlineLevel="0" collapsed="false">
      <c r="A222" s="1" t="n">
        <v>1083.14784182</v>
      </c>
      <c r="B222" s="1" t="n">
        <v>553.00019254</v>
      </c>
    </row>
    <row r="223" customFormat="false" ht="15.8" hidden="false" customHeight="false" outlineLevel="0" collapsed="false">
      <c r="A223" s="1" t="n">
        <v>1092.85348305</v>
      </c>
      <c r="B223" s="1" t="n">
        <v>552.972816778</v>
      </c>
    </row>
    <row r="224" customFormat="false" ht="15.8" hidden="false" customHeight="false" outlineLevel="0" collapsed="false">
      <c r="A224" s="1" t="n">
        <v>1094.79301735</v>
      </c>
      <c r="B224" s="1" t="n">
        <v>552.959454809</v>
      </c>
    </row>
    <row r="225" customFormat="false" ht="15.8" hidden="false" customHeight="false" outlineLevel="0" collapsed="false">
      <c r="A225" s="1" t="n">
        <v>1098.11823089</v>
      </c>
      <c r="B225" s="1" t="n">
        <v>552.97658615</v>
      </c>
    </row>
    <row r="226" customFormat="false" ht="15.8" hidden="false" customHeight="false" outlineLevel="0" collapsed="false">
      <c r="A226" s="1" t="n">
        <v>1106.29050402</v>
      </c>
      <c r="B226" s="1" t="n">
        <v>553.248</v>
      </c>
    </row>
    <row r="227" customFormat="false" ht="15.8" hidden="false" customHeight="false" outlineLevel="0" collapsed="false">
      <c r="A227" s="1" t="n">
        <v>1113.0821933</v>
      </c>
      <c r="B227" s="1" t="n">
        <v>553.282895151</v>
      </c>
    </row>
    <row r="228" customFormat="false" ht="15.8" hidden="false" customHeight="false" outlineLevel="0" collapsed="false">
      <c r="A228" s="1" t="n">
        <v>1117.66287095</v>
      </c>
      <c r="B228" s="1" t="n">
        <v>553.337686296</v>
      </c>
    </row>
    <row r="229" customFormat="false" ht="15.8" hidden="false" customHeight="false" outlineLevel="0" collapsed="false">
      <c r="A229" s="1" t="n">
        <v>1123.8312966</v>
      </c>
      <c r="B229" s="1" t="n">
        <v>553.502561843</v>
      </c>
    </row>
    <row r="230" customFormat="false" ht="15.8" hidden="false" customHeight="false" outlineLevel="0" collapsed="false">
      <c r="A230" s="1" t="n">
        <v>1127.85471685</v>
      </c>
      <c r="B230" s="1" t="n">
        <v>553.540213586</v>
      </c>
    </row>
    <row r="231" customFormat="false" ht="15.8" hidden="false" customHeight="false" outlineLevel="0" collapsed="false">
      <c r="A231" s="1" t="n">
        <v>1129.15418682</v>
      </c>
      <c r="B231" s="1" t="n">
        <v>553.481500895</v>
      </c>
    </row>
    <row r="232" customFormat="false" ht="15.8" hidden="false" customHeight="false" outlineLevel="0" collapsed="false">
      <c r="A232" s="1" t="n">
        <v>1136.94917687</v>
      </c>
      <c r="B232" s="1" t="n">
        <v>553.314</v>
      </c>
    </row>
    <row r="233" customFormat="false" ht="15.8" hidden="false" customHeight="false" outlineLevel="0" collapsed="false">
      <c r="A233" s="1" t="n">
        <v>1141.04391879</v>
      </c>
      <c r="B233" s="1" t="n">
        <v>553.327066576</v>
      </c>
    </row>
    <row r="234" customFormat="false" ht="15.8" hidden="false" customHeight="false" outlineLevel="0" collapsed="false">
      <c r="A234" s="1" t="n">
        <v>1146.08793641</v>
      </c>
      <c r="B234" s="1" t="n">
        <v>553.361090415</v>
      </c>
    </row>
    <row r="235" customFormat="false" ht="15.8" hidden="false" customHeight="false" outlineLevel="0" collapsed="false">
      <c r="A235" s="1" t="n">
        <v>1152.89641961</v>
      </c>
      <c r="B235" s="1" t="n">
        <v>553.316596982</v>
      </c>
    </row>
    <row r="236" customFormat="false" ht="15.8" hidden="false" customHeight="false" outlineLevel="0" collapsed="false">
      <c r="A236" s="1" t="n">
        <v>1155.27853318</v>
      </c>
      <c r="B236" s="1" t="n">
        <v>553.417891068</v>
      </c>
    </row>
    <row r="237" customFormat="false" ht="15.8" hidden="false" customHeight="false" outlineLevel="0" collapsed="false">
      <c r="A237" s="1" t="n">
        <v>1164.30680604</v>
      </c>
      <c r="B237" s="1" t="n">
        <v>553.595050627</v>
      </c>
    </row>
    <row r="238" customFormat="false" ht="15.8" hidden="false" customHeight="false" outlineLevel="0" collapsed="false">
      <c r="A238" s="1" t="n">
        <v>1164.53636059</v>
      </c>
      <c r="B238" s="1" t="n">
        <v>553.608990059</v>
      </c>
    </row>
    <row r="239" customFormat="false" ht="15.8" hidden="false" customHeight="false" outlineLevel="0" collapsed="false">
      <c r="A239" s="1" t="n">
        <v>1164.61188451</v>
      </c>
      <c r="B239" s="1" t="n">
        <v>553.608980076</v>
      </c>
    </row>
    <row r="240" customFormat="false" ht="15.8" hidden="false" customHeight="false" outlineLevel="0" collapsed="false">
      <c r="A240" s="1" t="n">
        <v>1173.17281416</v>
      </c>
      <c r="B240" s="1" t="n">
        <v>553.401658647</v>
      </c>
    </row>
    <row r="241" customFormat="false" ht="15.8" hidden="false" customHeight="false" outlineLevel="0" collapsed="false">
      <c r="A241" s="1" t="n">
        <v>1175.99530015</v>
      </c>
      <c r="B241" s="1" t="n">
        <v>553.47214334</v>
      </c>
    </row>
    <row r="242" customFormat="false" ht="15.8" hidden="false" customHeight="false" outlineLevel="0" collapsed="false">
      <c r="A242" s="1" t="n">
        <v>1181.93546329</v>
      </c>
      <c r="B242" s="1" t="n">
        <v>553.530558678</v>
      </c>
    </row>
    <row r="243" customFormat="false" ht="15.8" hidden="false" customHeight="false" outlineLevel="0" collapsed="false">
      <c r="A243" s="1" t="n">
        <v>1187.33622696</v>
      </c>
      <c r="B243" s="1" t="n">
        <v>553.394092001</v>
      </c>
    </row>
    <row r="244" customFormat="false" ht="15.8" hidden="false" customHeight="false" outlineLevel="0" collapsed="false">
      <c r="A244" s="1" t="n">
        <v>1190.81189452</v>
      </c>
      <c r="B244" s="1" t="n">
        <v>553.447503515</v>
      </c>
    </row>
    <row r="245" customFormat="false" ht="15.8" hidden="false" customHeight="false" outlineLevel="0" collapsed="false">
      <c r="A245" s="1" t="n">
        <v>1198.55434826</v>
      </c>
      <c r="B245" s="1" t="n">
        <v>553.758144869</v>
      </c>
    </row>
    <row r="246" customFormat="false" ht="15.8" hidden="false" customHeight="false" outlineLevel="0" collapsed="false">
      <c r="A246" s="1" t="n">
        <v>1199.75154222</v>
      </c>
      <c r="B246" s="1" t="n">
        <v>553.836072295</v>
      </c>
    </row>
    <row r="247" customFormat="false" ht="15.8" hidden="false" customHeight="false" outlineLevel="0" collapsed="false">
      <c r="A247" s="1" t="n">
        <v>1204.7342187</v>
      </c>
      <c r="B247" s="1" t="n">
        <v>553.603763821</v>
      </c>
    </row>
    <row r="248" customFormat="false" ht="15.8" hidden="false" customHeight="false" outlineLevel="0" collapsed="false">
      <c r="A248" s="1" t="n">
        <v>1209.14071465</v>
      </c>
      <c r="B248" s="1" t="n">
        <v>553.542596636</v>
      </c>
    </row>
    <row r="249" customFormat="false" ht="15.8" hidden="false" customHeight="false" outlineLevel="0" collapsed="false">
      <c r="A249" s="1" t="n">
        <v>1210.06103061</v>
      </c>
      <c r="B249" s="1" t="n">
        <v>553.525390375</v>
      </c>
    </row>
    <row r="250" customFormat="false" ht="15.8" hidden="false" customHeight="false" outlineLevel="0" collapsed="false">
      <c r="A250" s="1" t="n">
        <v>1218.82839984</v>
      </c>
      <c r="B250" s="1" t="n">
        <v>552.890266279</v>
      </c>
    </row>
    <row r="251" customFormat="false" ht="15.8" hidden="false" customHeight="false" outlineLevel="0" collapsed="false">
      <c r="A251" s="1" t="n">
        <v>1221.68761615</v>
      </c>
      <c r="B251" s="1" t="n">
        <v>552.804695221</v>
      </c>
    </row>
    <row r="252" customFormat="false" ht="15.8" hidden="false" customHeight="false" outlineLevel="0" collapsed="false">
      <c r="A252" s="1" t="n">
        <v>1228.58871891</v>
      </c>
      <c r="B252" s="1" t="n">
        <v>553.392989339</v>
      </c>
    </row>
    <row r="253" customFormat="false" ht="15.8" hidden="false" customHeight="false" outlineLevel="0" collapsed="false">
      <c r="A253" s="1" t="n">
        <v>1233.13830429</v>
      </c>
      <c r="B253" s="1" t="n">
        <v>553.454614927</v>
      </c>
    </row>
    <row r="254" customFormat="false" ht="15.8" hidden="false" customHeight="false" outlineLevel="0" collapsed="false">
      <c r="A254" s="1" t="n">
        <v>1238.41444601</v>
      </c>
      <c r="B254" s="1" t="n">
        <v>553.323898404</v>
      </c>
    </row>
    <row r="255" customFormat="false" ht="15.8" hidden="false" customHeight="false" outlineLevel="0" collapsed="false">
      <c r="A255" s="1" t="n">
        <v>1244.65803723</v>
      </c>
      <c r="B255" s="1" t="n">
        <v>553.531342245</v>
      </c>
    </row>
    <row r="256" customFormat="false" ht="15.8" hidden="false" customHeight="false" outlineLevel="0" collapsed="false">
      <c r="A256" s="1" t="n">
        <v>1248.3349792</v>
      </c>
      <c r="B256" s="1" t="n">
        <v>553.55487499</v>
      </c>
    </row>
    <row r="257" customFormat="false" ht="15.8" hidden="false" customHeight="false" outlineLevel="0" collapsed="false">
      <c r="A257" s="1" t="n">
        <v>1256.08060252</v>
      </c>
      <c r="B257" s="1" t="n">
        <v>553.1442422</v>
      </c>
    </row>
    <row r="258" customFormat="false" ht="15.8" hidden="false" customHeight="false" outlineLevel="0" collapsed="false">
      <c r="A258" s="1" t="n">
        <v>1258.29099308</v>
      </c>
      <c r="B258" s="1" t="n">
        <v>553.208272631</v>
      </c>
    </row>
    <row r="259" customFormat="false" ht="15.8" hidden="false" customHeight="false" outlineLevel="0" collapsed="false">
      <c r="A259" s="1" t="n">
        <v>1267.37367932</v>
      </c>
      <c r="B259" s="1" t="n">
        <v>553.053389433</v>
      </c>
    </row>
    <row r="260" customFormat="false" ht="15.8" hidden="false" customHeight="false" outlineLevel="0" collapsed="false">
      <c r="A260" s="1" t="n">
        <v>1268.22548712</v>
      </c>
      <c r="B260" s="1" t="n">
        <v>553.065334217</v>
      </c>
    </row>
    <row r="261" customFormat="false" ht="15.8" hidden="false" customHeight="false" outlineLevel="0" collapsed="false">
      <c r="A261" s="1" t="n">
        <v>1275.45433777</v>
      </c>
      <c r="B261" s="1" t="n">
        <v>553.018368565</v>
      </c>
    </row>
    <row r="262" customFormat="false" ht="15.8" hidden="false" customHeight="false" outlineLevel="0" collapsed="false">
      <c r="A262" s="1" t="n">
        <v>1278.31476302</v>
      </c>
      <c r="B262" s="1" t="n">
        <v>552.985926069</v>
      </c>
    </row>
    <row r="263" customFormat="false" ht="15.8" hidden="false" customHeight="false" outlineLevel="0" collapsed="false">
      <c r="A263" s="1" t="n">
        <v>1278.67740214</v>
      </c>
      <c r="B263" s="1" t="n">
        <v>552.986228009</v>
      </c>
    </row>
    <row r="264" customFormat="false" ht="15.8" hidden="false" customHeight="false" outlineLevel="0" collapsed="false">
      <c r="A264" s="1" t="n">
        <v>1288.01570149</v>
      </c>
      <c r="B264" s="1" t="n">
        <v>553.07613824</v>
      </c>
    </row>
    <row r="265" customFormat="false" ht="15.8" hidden="false" customHeight="false" outlineLevel="0" collapsed="false">
      <c r="A265" s="1" t="n">
        <v>1289.50007513</v>
      </c>
      <c r="B265" s="1" t="n">
        <v>553.214288425</v>
      </c>
    </row>
    <row r="266" customFormat="false" ht="15.8" hidden="false" customHeight="false" outlineLevel="0" collapsed="false">
      <c r="A266" s="1" t="n">
        <v>1297.9535628</v>
      </c>
      <c r="B266" s="1" t="n">
        <v>553.392586497</v>
      </c>
    </row>
    <row r="267" customFormat="false" ht="15.8" hidden="false" customHeight="false" outlineLevel="0" collapsed="false">
      <c r="A267" s="1" t="n">
        <v>1300.34607946</v>
      </c>
      <c r="B267" s="1" t="n">
        <v>553.408650143</v>
      </c>
    </row>
    <row r="268" customFormat="false" ht="15.8" hidden="false" customHeight="false" outlineLevel="0" collapsed="false">
      <c r="A268" s="1" t="n">
        <v>1307.74718195</v>
      </c>
      <c r="B268" s="1" t="n">
        <v>553.524725585</v>
      </c>
    </row>
    <row r="269" customFormat="false" ht="15.8" hidden="false" customHeight="false" outlineLevel="0" collapsed="false">
      <c r="A269" s="1" t="n">
        <v>1311.07332168</v>
      </c>
      <c r="B269" s="1" t="n">
        <v>553.113790063</v>
      </c>
    </row>
    <row r="270" customFormat="false" ht="15.8" hidden="false" customHeight="false" outlineLevel="0" collapsed="false">
      <c r="A270" s="1" t="n">
        <v>1317.71953823</v>
      </c>
      <c r="B270" s="1" t="n">
        <v>552.886035719</v>
      </c>
    </row>
    <row r="271" customFormat="false" ht="15.8" hidden="false" customHeight="false" outlineLevel="0" collapsed="false">
      <c r="A271" s="1" t="n">
        <v>1321.69336553</v>
      </c>
      <c r="B271" s="1" t="n">
        <v>553.016992006</v>
      </c>
    </row>
    <row r="272" customFormat="false" ht="15.8" hidden="false" customHeight="false" outlineLevel="0" collapsed="false">
      <c r="A272" s="1" t="n">
        <v>1327.76345836</v>
      </c>
      <c r="B272" s="1" t="n">
        <v>553.289630282</v>
      </c>
    </row>
    <row r="273" customFormat="false" ht="15.8" hidden="false" customHeight="false" outlineLevel="0" collapsed="false">
      <c r="A273" s="1" t="n">
        <v>1332.28912281</v>
      </c>
      <c r="B273" s="1" t="n">
        <v>553.33356786</v>
      </c>
    </row>
    <row r="274" customFormat="false" ht="15.8" hidden="false" customHeight="false" outlineLevel="0" collapsed="false">
      <c r="A274" s="1" t="n">
        <v>1337.86150088</v>
      </c>
      <c r="B274" s="1" t="n">
        <v>553.15602496</v>
      </c>
    </row>
    <row r="275" customFormat="false" ht="15.8" hidden="false" customHeight="false" outlineLevel="0" collapsed="false">
      <c r="A275" s="1" t="n">
        <v>1342.75796456</v>
      </c>
      <c r="B275" s="1" t="n">
        <v>553.282640086</v>
      </c>
    </row>
    <row r="276" customFormat="false" ht="15.8" hidden="false" customHeight="false" outlineLevel="0" collapsed="false">
      <c r="A276" s="1" t="n">
        <v>1348.0423014</v>
      </c>
      <c r="B276" s="1" t="n">
        <v>553.635402999</v>
      </c>
    </row>
    <row r="277" customFormat="false" ht="15.8" hidden="false" customHeight="false" outlineLevel="0" collapsed="false">
      <c r="A277" s="1" t="n">
        <v>1353.25048565</v>
      </c>
      <c r="B277" s="1" t="n">
        <v>552.868807625</v>
      </c>
    </row>
    <row r="278" customFormat="false" ht="15.8" hidden="false" customHeight="false" outlineLevel="0" collapsed="false">
      <c r="A278" s="1" t="n">
        <v>1358.28197669</v>
      </c>
      <c r="B278" s="1" t="n">
        <v>553.412783974</v>
      </c>
    </row>
    <row r="279" customFormat="false" ht="15.8" hidden="false" customHeight="false" outlineLevel="0" collapsed="false">
      <c r="A279" s="1" t="n">
        <v>1363.61588563</v>
      </c>
      <c r="B279" s="1" t="n">
        <v>553.742578634</v>
      </c>
    </row>
    <row r="280" customFormat="false" ht="15.8" hidden="false" customHeight="false" outlineLevel="0" collapsed="false">
      <c r="A280" s="1" t="n">
        <v>1368.61403276</v>
      </c>
      <c r="B280" s="1" t="n">
        <v>553.538286189</v>
      </c>
    </row>
    <row r="281" customFormat="false" ht="15.8" hidden="false" customHeight="false" outlineLevel="0" collapsed="false">
      <c r="A281" s="1" t="n">
        <v>1373.88052253</v>
      </c>
      <c r="B281" s="1" t="n">
        <v>553.800806432</v>
      </c>
    </row>
    <row r="282" customFormat="false" ht="15.8" hidden="false" customHeight="false" outlineLevel="0" collapsed="false">
      <c r="A282" s="1" t="n">
        <v>1378.87347653</v>
      </c>
      <c r="B282" s="1" t="n">
        <v>553.83027094</v>
      </c>
    </row>
    <row r="283" customFormat="false" ht="15.8" hidden="false" customHeight="false" outlineLevel="0" collapsed="false">
      <c r="A283" s="1" t="n">
        <v>1384.15081876</v>
      </c>
      <c r="B283" s="1" t="n">
        <v>553.445719026</v>
      </c>
    </row>
    <row r="284" customFormat="false" ht="15.8" hidden="false" customHeight="false" outlineLevel="0" collapsed="false">
      <c r="A284" s="1" t="n">
        <v>1389.36077193</v>
      </c>
      <c r="B284" s="1" t="n">
        <v>553.541861919</v>
      </c>
    </row>
    <row r="285" customFormat="false" ht="15.8" hidden="false" customHeight="false" outlineLevel="0" collapsed="false">
      <c r="A285" s="1" t="n">
        <v>1394.42770415</v>
      </c>
      <c r="B285" s="1" t="n">
        <v>553.153683301</v>
      </c>
    </row>
    <row r="286" customFormat="false" ht="15.8" hidden="false" customHeight="false" outlineLevel="0" collapsed="false">
      <c r="A286" s="1" t="n">
        <v>1399.8108259</v>
      </c>
      <c r="B286" s="1" t="n">
        <v>552.918294142</v>
      </c>
    </row>
    <row r="287" customFormat="false" ht="15.8" hidden="false" customHeight="false" outlineLevel="0" collapsed="false">
      <c r="A287" s="1" t="n">
        <v>1404.52261707</v>
      </c>
      <c r="B287" s="1" t="n">
        <v>553.077292481</v>
      </c>
    </row>
    <row r="288" customFormat="false" ht="15.8" hidden="false" customHeight="false" outlineLevel="0" collapsed="false">
      <c r="A288" s="1" t="n">
        <v>1410.32649442</v>
      </c>
      <c r="B288" s="1" t="n">
        <v>553.278875904</v>
      </c>
    </row>
    <row r="289" customFormat="false" ht="15.8" hidden="false" customHeight="false" outlineLevel="0" collapsed="false">
      <c r="A289" s="1" t="n">
        <v>1414.60301242</v>
      </c>
      <c r="B289" s="1" t="n">
        <v>553.687074324</v>
      </c>
    </row>
    <row r="290" customFormat="false" ht="15.8" hidden="false" customHeight="false" outlineLevel="0" collapsed="false">
      <c r="A290" s="1" t="n">
        <v>1420.88341054</v>
      </c>
      <c r="B290" s="1" t="n">
        <v>553.451474603</v>
      </c>
    </row>
    <row r="291" customFormat="false" ht="15.8" hidden="false" customHeight="false" outlineLevel="0" collapsed="false">
      <c r="A291" s="1" t="n">
        <v>1424.49259866</v>
      </c>
      <c r="B291" s="1" t="n">
        <v>553.564475075</v>
      </c>
    </row>
    <row r="292" customFormat="false" ht="15.8" hidden="false" customHeight="false" outlineLevel="0" collapsed="false">
      <c r="A292" s="1" t="n">
        <v>1431.50541076</v>
      </c>
      <c r="B292" s="1" t="n">
        <v>553.411588627</v>
      </c>
    </row>
    <row r="293" customFormat="false" ht="15.8" hidden="false" customHeight="false" outlineLevel="0" collapsed="false">
      <c r="A293" s="1" t="n">
        <v>1434.49245438</v>
      </c>
      <c r="B293" s="1" t="n">
        <v>553.2813703</v>
      </c>
    </row>
    <row r="294" customFormat="false" ht="15.8" hidden="false" customHeight="false" outlineLevel="0" collapsed="false">
      <c r="A294" s="1" t="n">
        <v>1442.10378272</v>
      </c>
      <c r="B294" s="1" t="n">
        <v>553.210870288</v>
      </c>
    </row>
    <row r="295" customFormat="false" ht="15.8" hidden="false" customHeight="false" outlineLevel="0" collapsed="false">
      <c r="A295" s="1" t="n">
        <v>1444.25124942</v>
      </c>
      <c r="B295" s="1" t="n">
        <v>553.20776673</v>
      </c>
    </row>
    <row r="296" customFormat="false" ht="15.8" hidden="false" customHeight="false" outlineLevel="0" collapsed="false">
      <c r="A296" s="1" t="n">
        <v>1452.81390322</v>
      </c>
      <c r="B296" s="1" t="n">
        <v>553.58429773</v>
      </c>
    </row>
    <row r="297" customFormat="false" ht="15.8" hidden="false" customHeight="false" outlineLevel="0" collapsed="false">
      <c r="A297" s="1" t="n">
        <v>1454.09812956</v>
      </c>
      <c r="B297" s="1" t="n">
        <v>553.52136002</v>
      </c>
    </row>
    <row r="298" customFormat="false" ht="15.8" hidden="false" customHeight="false" outlineLevel="0" collapsed="false">
      <c r="A298" s="1" t="n">
        <v>1463.52839343</v>
      </c>
      <c r="B298" s="1" t="n">
        <v>553.60556202</v>
      </c>
    </row>
    <row r="299" customFormat="false" ht="15.8" hidden="false" customHeight="false" outlineLevel="0" collapsed="false">
      <c r="A299" s="1" t="n">
        <v>1463.74833868</v>
      </c>
      <c r="B299" s="1" t="n">
        <v>553.576110823</v>
      </c>
    </row>
    <row r="300" customFormat="false" ht="15.8" hidden="false" customHeight="false" outlineLevel="0" collapsed="false">
      <c r="A300" s="1" t="n">
        <v>1465.61121013</v>
      </c>
      <c r="B300" s="1" t="n">
        <v>553.633491681</v>
      </c>
    </row>
    <row r="301" customFormat="false" ht="15.8" hidden="false" customHeight="false" outlineLevel="0" collapsed="false">
      <c r="A301" s="1" t="n">
        <v>1473.81601322</v>
      </c>
      <c r="B301" s="1" t="n">
        <v>553.607178428</v>
      </c>
    </row>
    <row r="302" customFormat="false" ht="15.8" hidden="false" customHeight="false" outlineLevel="0" collapsed="false">
      <c r="A302" s="1" t="n">
        <v>1474.95763898</v>
      </c>
      <c r="B302" s="1" t="n">
        <v>553.656447811</v>
      </c>
    </row>
    <row r="303" customFormat="false" ht="15.8" hidden="false" customHeight="false" outlineLevel="0" collapsed="false">
      <c r="A303" s="1" t="n">
        <v>1484.12680102</v>
      </c>
      <c r="B303" s="1" t="n">
        <v>553.424822806</v>
      </c>
    </row>
    <row r="304" customFormat="false" ht="15.8" hidden="false" customHeight="false" outlineLevel="0" collapsed="false">
      <c r="A304" s="1" t="n">
        <v>1486.80685058</v>
      </c>
      <c r="B304" s="1" t="n">
        <v>553.420225007</v>
      </c>
    </row>
    <row r="305" customFormat="false" ht="15.8" hidden="false" customHeight="false" outlineLevel="0" collapsed="false">
      <c r="A305" s="1" t="n">
        <v>1494.2173833</v>
      </c>
      <c r="B305" s="1" t="n">
        <v>552.840296152</v>
      </c>
    </row>
    <row r="306" customFormat="false" ht="15.8" hidden="false" customHeight="false" outlineLevel="0" collapsed="false">
      <c r="A306" s="1" t="n">
        <v>1498.62556944</v>
      </c>
      <c r="B306" s="1" t="n">
        <v>553.078999658</v>
      </c>
    </row>
    <row r="307" customFormat="false" ht="15.8" hidden="false" customHeight="false" outlineLevel="0" collapsed="false">
      <c r="A307" s="1" t="n">
        <v>1504.27553533</v>
      </c>
      <c r="B307" s="1" t="n">
        <v>553.100580869</v>
      </c>
    </row>
    <row r="308" customFormat="false" ht="15.8" hidden="false" customHeight="false" outlineLevel="0" collapsed="false">
      <c r="A308" s="1" t="n">
        <v>1510.76539845</v>
      </c>
      <c r="B308" s="1" t="n">
        <v>553.482883006</v>
      </c>
    </row>
    <row r="309" customFormat="false" ht="15.8" hidden="false" customHeight="false" outlineLevel="0" collapsed="false">
      <c r="A309" s="1" t="n">
        <v>1514.3523256</v>
      </c>
      <c r="B309" s="1" t="n">
        <v>553.210323358</v>
      </c>
    </row>
    <row r="310" customFormat="false" ht="15.8" hidden="false" customHeight="false" outlineLevel="0" collapsed="false">
      <c r="A310" s="1" t="n">
        <v>1523.09315134</v>
      </c>
      <c r="B310" s="1" t="n">
        <v>553.764106922</v>
      </c>
    </row>
    <row r="311" customFormat="false" ht="15.8" hidden="false" customHeight="false" outlineLevel="0" collapsed="false">
      <c r="A311" s="1" t="n">
        <v>1524.34367868</v>
      </c>
      <c r="B311" s="1" t="n">
        <v>553.643687686</v>
      </c>
    </row>
    <row r="312" customFormat="false" ht="15.8" hidden="false" customHeight="false" outlineLevel="0" collapsed="false">
      <c r="A312" s="1" t="n">
        <v>1529.31756815</v>
      </c>
      <c r="B312" s="1" t="n">
        <v>553.887946162</v>
      </c>
    </row>
    <row r="313" customFormat="false" ht="15.8" hidden="false" customHeight="false" outlineLevel="0" collapsed="false">
      <c r="A313" s="1" t="n">
        <v>1533.89144527</v>
      </c>
      <c r="B313" s="1" t="n">
        <v>553.88846497</v>
      </c>
    </row>
    <row r="314" customFormat="false" ht="15.8" hidden="false" customHeight="false" outlineLevel="0" collapsed="false">
      <c r="A314" s="1" t="n">
        <v>1534.77499966</v>
      </c>
      <c r="B314" s="1" t="n">
        <v>553.968154615</v>
      </c>
    </row>
    <row r="315" customFormat="false" ht="15.8" hidden="false" customHeight="false" outlineLevel="0" collapsed="false">
      <c r="A315" s="1" t="n">
        <v>1542.96529791</v>
      </c>
      <c r="B315" s="1" t="n">
        <v>553.680494011</v>
      </c>
    </row>
    <row r="316" customFormat="false" ht="15.8" hidden="false" customHeight="false" outlineLevel="0" collapsed="false">
      <c r="A316" s="1" t="n">
        <v>1545.69201627</v>
      </c>
      <c r="B316" s="1" t="n">
        <v>553.626848247</v>
      </c>
    </row>
    <row r="317" customFormat="false" ht="15.8" hidden="false" customHeight="false" outlineLevel="0" collapsed="false">
      <c r="A317" s="1" t="n">
        <v>1551.9229927</v>
      </c>
      <c r="B317" s="1" t="n">
        <v>554.050539419</v>
      </c>
    </row>
    <row r="318" customFormat="false" ht="15.8" hidden="false" customHeight="false" outlineLevel="0" collapsed="false">
      <c r="A318" s="1" t="n">
        <v>1556.63320739</v>
      </c>
      <c r="B318" s="1" t="n">
        <v>554.318564353</v>
      </c>
    </row>
    <row r="319" customFormat="false" ht="15.8" hidden="false" customHeight="false" outlineLevel="0" collapsed="false">
      <c r="A319" s="1" t="n">
        <v>1560.89340905</v>
      </c>
      <c r="B319" s="1" t="n">
        <v>553.675</v>
      </c>
    </row>
    <row r="320" customFormat="false" ht="15.8" hidden="false" customHeight="false" outlineLevel="0" collapsed="false">
      <c r="A320" s="1" t="n">
        <v>1567.48846663</v>
      </c>
      <c r="B320" s="1" t="n">
        <v>553.878302493</v>
      </c>
    </row>
    <row r="321" customFormat="false" ht="15.8" hidden="false" customHeight="false" outlineLevel="0" collapsed="false">
      <c r="A321" s="1" t="n">
        <v>1569.6812093</v>
      </c>
      <c r="B321" s="1" t="n">
        <v>554.023295538</v>
      </c>
    </row>
    <row r="322" customFormat="false" ht="15.8" hidden="false" customHeight="false" outlineLevel="0" collapsed="false">
      <c r="A322" s="1" t="n">
        <v>1578.46410203</v>
      </c>
      <c r="B322" s="1" t="n">
        <v>553.772006282</v>
      </c>
    </row>
    <row r="323" customFormat="false" ht="15.8" hidden="false" customHeight="false" outlineLevel="0" collapsed="false">
      <c r="A323" s="1" t="n">
        <v>1578.59755113</v>
      </c>
      <c r="B323" s="1" t="n">
        <v>553.772970525</v>
      </c>
    </row>
    <row r="324" customFormat="false" ht="15.8" hidden="false" customHeight="false" outlineLevel="0" collapsed="false">
      <c r="A324" s="1" t="n">
        <v>1579.14012092</v>
      </c>
      <c r="B324" s="1" t="n">
        <v>553.770734944</v>
      </c>
    </row>
    <row r="325" customFormat="false" ht="15.8" hidden="false" customHeight="false" outlineLevel="0" collapsed="false">
      <c r="A325" s="1" t="n">
        <v>1588.2477763</v>
      </c>
      <c r="B325" s="1" t="n">
        <v>553.211445345</v>
      </c>
    </row>
    <row r="326" customFormat="false" ht="15.8" hidden="false" customHeight="false" outlineLevel="0" collapsed="false">
      <c r="A326" s="1" t="n">
        <v>1591.79003815</v>
      </c>
      <c r="B326" s="1" t="n">
        <v>553.204320202</v>
      </c>
    </row>
    <row r="327" customFormat="false" ht="15.8" hidden="false" customHeight="false" outlineLevel="0" collapsed="false">
      <c r="A327" s="1" t="n">
        <v>1597.8325265</v>
      </c>
      <c r="B327" s="1" t="n">
        <v>553.539066592</v>
      </c>
    </row>
    <row r="328" customFormat="false" ht="15.8" hidden="false" customHeight="false" outlineLevel="0" collapsed="false">
      <c r="A328" s="1" t="n">
        <v>1605.60919157</v>
      </c>
      <c r="B328" s="1" t="n">
        <v>553.945003767</v>
      </c>
    </row>
    <row r="329" customFormat="false" ht="15.8" hidden="false" customHeight="false" outlineLevel="0" collapsed="false">
      <c r="A329" s="1" t="n">
        <v>1607.33577329</v>
      </c>
      <c r="B329" s="1" t="n">
        <v>553.757065728</v>
      </c>
    </row>
    <row r="330" customFormat="false" ht="15.8" hidden="false" customHeight="false" outlineLevel="0" collapsed="false">
      <c r="A330" s="1" t="n">
        <v>1610.98795839</v>
      </c>
      <c r="B330" s="1" t="n">
        <v>553.76937634</v>
      </c>
    </row>
    <row r="331" customFormat="false" ht="15.8" hidden="false" customHeight="false" outlineLevel="0" collapsed="false">
      <c r="A331" s="1" t="n">
        <v>1617.65678872</v>
      </c>
      <c r="B331" s="1" t="n">
        <v>553.872558048</v>
      </c>
    </row>
    <row r="332" customFormat="false" ht="15.8" hidden="false" customHeight="false" outlineLevel="0" collapsed="false">
      <c r="A332" s="1" t="n">
        <v>1620.45126466</v>
      </c>
      <c r="B332" s="1" t="n">
        <v>553.90221479</v>
      </c>
    </row>
    <row r="333" customFormat="false" ht="15.8" hidden="false" customHeight="false" outlineLevel="0" collapsed="false">
      <c r="A333" s="1" t="n">
        <v>1628.54502166</v>
      </c>
      <c r="B333" s="1" t="n">
        <v>553.587155291</v>
      </c>
    </row>
    <row r="334" customFormat="false" ht="15.8" hidden="false" customHeight="false" outlineLevel="0" collapsed="false">
      <c r="A334" s="1" t="n">
        <v>1636.08994317</v>
      </c>
      <c r="B334" s="1" t="n">
        <v>553.905702587</v>
      </c>
    </row>
    <row r="335" customFormat="false" ht="15.8" hidden="false" customHeight="false" outlineLevel="0" collapsed="false">
      <c r="A335" s="1" t="n">
        <v>1639.28035718</v>
      </c>
      <c r="B335" s="1" t="n">
        <v>553.744142008</v>
      </c>
    </row>
    <row r="336" customFormat="false" ht="15.8" hidden="false" customHeight="false" outlineLevel="0" collapsed="false">
      <c r="A336" s="1" t="n">
        <v>1646.12471902</v>
      </c>
      <c r="B336" s="1" t="n">
        <v>553.753296883</v>
      </c>
    </row>
    <row r="337" customFormat="false" ht="15.8" hidden="false" customHeight="false" outlineLevel="0" collapsed="false">
      <c r="A337" s="1" t="n">
        <v>1649.5316185</v>
      </c>
      <c r="B337" s="1" t="n">
        <v>553.786663735</v>
      </c>
    </row>
    <row r="338" customFormat="false" ht="15.8" hidden="false" customHeight="false" outlineLevel="0" collapsed="false">
      <c r="A338" s="1" t="n">
        <v>1651.73382987</v>
      </c>
      <c r="B338" s="1" t="n">
        <v>553.808533731</v>
      </c>
    </row>
    <row r="339" customFormat="false" ht="15.8" hidden="false" customHeight="false" outlineLevel="0" collapsed="false">
      <c r="A339" s="1" t="n">
        <v>1658.78100532</v>
      </c>
      <c r="B339" s="1" t="n">
        <v>554.074757562</v>
      </c>
    </row>
    <row r="340" customFormat="false" ht="15.8" hidden="false" customHeight="false" outlineLevel="0" collapsed="false">
      <c r="A340" s="1" t="n">
        <v>1667.32563353</v>
      </c>
      <c r="B340" s="1" t="n">
        <v>553.50795827</v>
      </c>
    </row>
    <row r="341" customFormat="false" ht="15.8" hidden="false" customHeight="false" outlineLevel="0" collapsed="false">
      <c r="A341" s="1" t="n">
        <v>1667.94671127</v>
      </c>
      <c r="B341" s="1" t="n">
        <v>553.510744075</v>
      </c>
    </row>
    <row r="342" customFormat="false" ht="15.8" hidden="false" customHeight="false" outlineLevel="0" collapsed="false">
      <c r="A342" s="1" t="n">
        <v>1668.73753475</v>
      </c>
      <c r="B342" s="1" t="n">
        <v>553.571388775</v>
      </c>
    </row>
    <row r="343" customFormat="false" ht="15.8" hidden="false" customHeight="false" outlineLevel="0" collapsed="false">
      <c r="A343" s="1" t="n">
        <v>1678.46103175</v>
      </c>
      <c r="B343" s="1" t="n">
        <v>554.090277941</v>
      </c>
    </row>
    <row r="344" customFormat="false" ht="15.8" hidden="false" customHeight="false" outlineLevel="0" collapsed="false">
      <c r="A344" s="1" t="n">
        <v>1683.99560032</v>
      </c>
      <c r="B344" s="1" t="n">
        <v>553.727680953</v>
      </c>
    </row>
    <row r="345" customFormat="false" ht="15.8" hidden="false" customHeight="false" outlineLevel="0" collapsed="false">
      <c r="A345" s="1" t="n">
        <v>1689.05662874</v>
      </c>
      <c r="B345" s="1" t="n">
        <v>553.409626746</v>
      </c>
    </row>
    <row r="346" customFormat="false" ht="15.8" hidden="false" customHeight="false" outlineLevel="0" collapsed="false">
      <c r="A346" s="1" t="n">
        <v>1697.51695352</v>
      </c>
      <c r="B346" s="1" t="n">
        <v>553.60525751</v>
      </c>
    </row>
    <row r="347" customFormat="false" ht="15.8" hidden="false" customHeight="false" outlineLevel="0" collapsed="false">
      <c r="A347" s="1" t="n">
        <v>1699.20093986</v>
      </c>
      <c r="B347" s="1" t="n">
        <v>553.738663162</v>
      </c>
    </row>
    <row r="348" customFormat="false" ht="15.8" hidden="false" customHeight="false" outlineLevel="0" collapsed="false">
      <c r="A348" s="1" t="n">
        <v>1700.80225369</v>
      </c>
      <c r="B348" s="1" t="n">
        <v>553.623011527</v>
      </c>
    </row>
    <row r="349" customFormat="false" ht="15.8" hidden="false" customHeight="false" outlineLevel="0" collapsed="false">
      <c r="A349" s="1" t="n">
        <v>1705.62436653</v>
      </c>
      <c r="B349" s="1" t="n">
        <v>553.690355317</v>
      </c>
    </row>
    <row r="350" customFormat="false" ht="15.8" hidden="false" customHeight="false" outlineLevel="0" collapsed="false">
      <c r="A350" s="1" t="n">
        <v>1707.34816453</v>
      </c>
      <c r="B350" s="1" t="n">
        <v>553.493356406</v>
      </c>
    </row>
    <row r="351" customFormat="false" ht="15.8" hidden="false" customHeight="false" outlineLevel="0" collapsed="false">
      <c r="A351" s="1" t="n">
        <v>1710.19011869</v>
      </c>
      <c r="B351" s="1" t="n">
        <v>553.745344481</v>
      </c>
    </row>
    <row r="352" customFormat="false" ht="15.8" hidden="false" customHeight="false" outlineLevel="0" collapsed="false">
      <c r="A352" s="1" t="n">
        <v>1710.99303087</v>
      </c>
      <c r="B352" s="1" t="n">
        <v>553.776270539</v>
      </c>
    </row>
    <row r="353" customFormat="false" ht="15.8" hidden="false" customHeight="false" outlineLevel="0" collapsed="false">
      <c r="A353" s="1" t="n">
        <v>1715.79368572</v>
      </c>
      <c r="B353" s="1" t="n">
        <v>553.825041161</v>
      </c>
    </row>
    <row r="354" customFormat="false" ht="15.8" hidden="false" customHeight="false" outlineLevel="0" collapsed="false">
      <c r="A354" s="1" t="n">
        <v>1717.26802158</v>
      </c>
      <c r="B354" s="1" t="n">
        <v>553.89709088</v>
      </c>
    </row>
    <row r="355" customFormat="false" ht="15.8" hidden="false" customHeight="false" outlineLevel="0" collapsed="false">
      <c r="A355" s="1" t="n">
        <v>1719.16198581</v>
      </c>
      <c r="B355" s="1" t="n">
        <v>553.880973552</v>
      </c>
    </row>
    <row r="356" customFormat="false" ht="15.8" hidden="false" customHeight="false" outlineLevel="0" collapsed="false">
      <c r="A356" s="1" t="n">
        <v>1724.97239123</v>
      </c>
      <c r="B356" s="1" t="n">
        <v>553.974036144</v>
      </c>
    </row>
    <row r="357" customFormat="false" ht="15.8" hidden="false" customHeight="false" outlineLevel="0" collapsed="false">
      <c r="A357" s="1" t="n">
        <v>1727.08240071</v>
      </c>
      <c r="B357" s="1" t="n">
        <v>553.973373521</v>
      </c>
    </row>
    <row r="358" customFormat="false" ht="15.8" hidden="false" customHeight="false" outlineLevel="0" collapsed="false">
      <c r="A358" s="1" t="n">
        <v>1733.37493162</v>
      </c>
      <c r="B358" s="1" t="n">
        <v>554.172320598</v>
      </c>
    </row>
    <row r="359" customFormat="false" ht="15.8" hidden="false" customHeight="false" outlineLevel="0" collapsed="false">
      <c r="A359" s="1" t="n">
        <v>1736.40575771</v>
      </c>
      <c r="B359" s="1" t="n">
        <v>554.152288265</v>
      </c>
    </row>
    <row r="360" customFormat="false" ht="15.8" hidden="false" customHeight="false" outlineLevel="0" collapsed="false">
      <c r="A360" s="1" t="n">
        <v>1738.44537152</v>
      </c>
      <c r="B360" s="1" t="n">
        <v>554.366048459</v>
      </c>
    </row>
    <row r="361" customFormat="false" ht="15.8" hidden="false" customHeight="false" outlineLevel="0" collapsed="false">
      <c r="A361" s="1" t="n">
        <v>1739.62107588</v>
      </c>
      <c r="B361" s="1" t="n">
        <v>554.382137699</v>
      </c>
    </row>
    <row r="362" customFormat="false" ht="15.8" hidden="false" customHeight="false" outlineLevel="0" collapsed="false">
      <c r="A362" s="1" t="n">
        <v>1748.68320321</v>
      </c>
      <c r="B362" s="1" t="n">
        <v>554.697979311</v>
      </c>
    </row>
    <row r="363" customFormat="false" ht="15.8" hidden="false" customHeight="false" outlineLevel="0" collapsed="false">
      <c r="A363" s="1" t="n">
        <v>1753.61367751</v>
      </c>
      <c r="B363" s="1" t="n">
        <v>554.575445069</v>
      </c>
    </row>
    <row r="364" customFormat="false" ht="15.8" hidden="false" customHeight="false" outlineLevel="0" collapsed="false">
      <c r="A364" s="1" t="n">
        <v>1755.05228397</v>
      </c>
      <c r="B364" s="1" t="n">
        <v>554.528638274</v>
      </c>
    </row>
    <row r="365" customFormat="false" ht="15.8" hidden="false" customHeight="false" outlineLevel="0" collapsed="false">
      <c r="A365" s="1" t="n">
        <v>1757.23559034</v>
      </c>
      <c r="B365" s="1" t="n">
        <v>554.693525382</v>
      </c>
    </row>
    <row r="366" customFormat="false" ht="15.8" hidden="false" customHeight="false" outlineLevel="0" collapsed="false">
      <c r="A366" s="1" t="n">
        <v>1759.1668938</v>
      </c>
      <c r="B366" s="1" t="n">
        <v>554.833089241</v>
      </c>
    </row>
    <row r="367" customFormat="false" ht="15.8" hidden="false" customHeight="false" outlineLevel="0" collapsed="false">
      <c r="A367" s="1" t="n">
        <v>1759.80161374</v>
      </c>
      <c r="B367" s="1" t="n">
        <v>554.765414298</v>
      </c>
    </row>
    <row r="368" customFormat="false" ht="15.8" hidden="false" customHeight="false" outlineLevel="0" collapsed="false">
      <c r="A368" s="1" t="n">
        <v>1760.11988738</v>
      </c>
      <c r="B368" s="1" t="n">
        <v>554.976298118</v>
      </c>
    </row>
    <row r="369" customFormat="false" ht="15.8" hidden="false" customHeight="false" outlineLevel="0" collapsed="false">
      <c r="A369" s="1" t="n">
        <v>1766.77700623</v>
      </c>
      <c r="B369" s="1" t="n">
        <v>555.129869367</v>
      </c>
    </row>
    <row r="370" customFormat="false" ht="15.8" hidden="false" customHeight="false" outlineLevel="0" collapsed="false">
      <c r="A370" s="1" t="n">
        <v>1774.27256594</v>
      </c>
      <c r="B370" s="1" t="n">
        <v>554.775321685</v>
      </c>
    </row>
    <row r="371" customFormat="false" ht="15.8" hidden="false" customHeight="false" outlineLevel="0" collapsed="false">
      <c r="A371" s="1" t="n">
        <v>1775.49147912</v>
      </c>
      <c r="B371" s="1" t="n">
        <v>554.664078223</v>
      </c>
    </row>
    <row r="372" customFormat="false" ht="15.8" hidden="false" customHeight="false" outlineLevel="0" collapsed="false">
      <c r="A372" s="1" t="n">
        <v>1775.82843415</v>
      </c>
      <c r="B372" s="1" t="n">
        <v>554.559421364</v>
      </c>
    </row>
    <row r="373" customFormat="false" ht="15.8" hidden="false" customHeight="false" outlineLevel="0" collapsed="false">
      <c r="A373" s="1" t="n">
        <v>1776.31877886</v>
      </c>
      <c r="B373" s="1" t="n">
        <v>554.562973603</v>
      </c>
    </row>
    <row r="374" customFormat="false" ht="15.8" hidden="false" customHeight="false" outlineLevel="0" collapsed="false">
      <c r="A374" s="1" t="n">
        <v>1785.42821621</v>
      </c>
      <c r="B374" s="1" t="n">
        <v>554.887804613</v>
      </c>
    </row>
    <row r="375" customFormat="false" ht="15.8" hidden="false" customHeight="false" outlineLevel="0" collapsed="false">
      <c r="A375" s="1" t="n">
        <v>1786.55630878</v>
      </c>
      <c r="B375" s="1" t="n">
        <v>554.901545673</v>
      </c>
    </row>
    <row r="376" customFormat="false" ht="15.8" hidden="false" customHeight="false" outlineLevel="0" collapsed="false">
      <c r="A376" s="1" t="n">
        <v>1793.03097025</v>
      </c>
      <c r="B376" s="1" t="n">
        <v>555.512</v>
      </c>
    </row>
    <row r="377" customFormat="false" ht="15.8" hidden="false" customHeight="false" outlineLevel="0" collapsed="false">
      <c r="A377" s="1" t="n">
        <v>1795.78629642</v>
      </c>
      <c r="B377" s="1" t="n">
        <v>556.050553388</v>
      </c>
    </row>
    <row r="378" customFormat="false" ht="15.8" hidden="false" customHeight="false" outlineLevel="0" collapsed="false">
      <c r="A378" s="1" t="n">
        <v>1801.25060987</v>
      </c>
      <c r="B378" s="1" t="n">
        <v>556.529692742</v>
      </c>
    </row>
    <row r="379" customFormat="false" ht="15.8" hidden="false" customHeight="false" outlineLevel="0" collapsed="false">
      <c r="A379" s="1" t="n">
        <v>1803.56875101</v>
      </c>
      <c r="B379" s="1" t="n">
        <v>557.181999563</v>
      </c>
    </row>
    <row r="380" customFormat="false" ht="15.8" hidden="false" customHeight="false" outlineLevel="0" collapsed="false">
      <c r="A380" s="1" t="n">
        <v>1805.39166269</v>
      </c>
      <c r="B380" s="1" t="n">
        <v>557.189294424</v>
      </c>
    </row>
    <row r="381" customFormat="false" ht="15.8" hidden="false" customHeight="false" outlineLevel="0" collapsed="false">
      <c r="A381" s="1" t="n">
        <v>1811.59806066</v>
      </c>
      <c r="B381" s="1" t="n">
        <v>557.354965044</v>
      </c>
    </row>
    <row r="382" customFormat="false" ht="15.8" hidden="false" customHeight="false" outlineLevel="0" collapsed="false">
      <c r="A382" s="1" t="n">
        <v>1818.58634013</v>
      </c>
      <c r="B382" s="1" t="n">
        <v>556.826412889</v>
      </c>
    </row>
    <row r="383" customFormat="false" ht="15.8" hidden="false" customHeight="false" outlineLevel="0" collapsed="false">
      <c r="A383" s="1" t="n">
        <v>1818.82411204</v>
      </c>
      <c r="B383" s="1" t="n">
        <v>556.835211565</v>
      </c>
    </row>
    <row r="384" customFormat="false" ht="15.8" hidden="false" customHeight="false" outlineLevel="0" collapsed="false">
      <c r="A384" s="1" t="n">
        <v>1819.04807856</v>
      </c>
      <c r="B384" s="1" t="n">
        <v>556.828727075</v>
      </c>
    </row>
    <row r="385" customFormat="false" ht="15.8" hidden="false" customHeight="false" outlineLevel="0" collapsed="false">
      <c r="A385" s="1" t="n">
        <v>1819.1417635</v>
      </c>
      <c r="B385" s="1" t="n">
        <v>556.843054287</v>
      </c>
    </row>
    <row r="386" customFormat="false" ht="15.8" hidden="false" customHeight="false" outlineLevel="0" collapsed="false">
      <c r="A386" s="1" t="n">
        <v>1819.6191244</v>
      </c>
      <c r="B386" s="1" t="n">
        <v>556.824621374</v>
      </c>
    </row>
    <row r="387" customFormat="false" ht="15.8" hidden="false" customHeight="false" outlineLevel="0" collapsed="false">
      <c r="A387" s="1" t="n">
        <v>1830.77976326</v>
      </c>
      <c r="B387" s="1" t="n">
        <v>557.018436737</v>
      </c>
    </row>
    <row r="388" customFormat="false" ht="15.8" hidden="false" customHeight="false" outlineLevel="0" collapsed="false">
      <c r="A388" s="1" t="n">
        <v>1835.43843728</v>
      </c>
      <c r="B388" s="1" t="n">
        <v>557.273398016</v>
      </c>
    </row>
    <row r="389" customFormat="false" ht="15.8" hidden="false" customHeight="false" outlineLevel="0" collapsed="false">
      <c r="A389" s="1" t="n">
        <v>1835.60113458</v>
      </c>
      <c r="B389" s="1" t="n">
        <v>557.283017876</v>
      </c>
    </row>
    <row r="390" customFormat="false" ht="15.8" hidden="false" customHeight="false" outlineLevel="0" collapsed="false">
      <c r="A390" s="1" t="n">
        <v>1835.96670641</v>
      </c>
      <c r="B390" s="1" t="n">
        <v>557.223213596</v>
      </c>
    </row>
    <row r="391" customFormat="false" ht="15.8" hidden="false" customHeight="false" outlineLevel="0" collapsed="false">
      <c r="A391" s="1" t="n">
        <v>1843.86866765</v>
      </c>
      <c r="B391" s="1" t="n">
        <v>556.640492526</v>
      </c>
    </row>
    <row r="392" customFormat="false" ht="15.8" hidden="false" customHeight="false" outlineLevel="0" collapsed="false">
      <c r="A392" s="1" t="n">
        <v>1847.61202846</v>
      </c>
      <c r="B392" s="1" t="n">
        <v>556.734026208</v>
      </c>
    </row>
    <row r="393" customFormat="false" ht="15.8" hidden="false" customHeight="false" outlineLevel="0" collapsed="false">
      <c r="A393" s="1" t="n">
        <v>1850.31090157</v>
      </c>
      <c r="B393" s="1" t="n">
        <v>556.981518298</v>
      </c>
    </row>
    <row r="394" customFormat="false" ht="15.8" hidden="false" customHeight="false" outlineLevel="0" collapsed="false">
      <c r="A394" s="1" t="n">
        <v>1854.96874655</v>
      </c>
      <c r="B394" s="1" t="n">
        <v>556.834771128</v>
      </c>
    </row>
    <row r="395" customFormat="false" ht="15.8" hidden="false" customHeight="false" outlineLevel="0" collapsed="false">
      <c r="A395" s="1" t="n">
        <v>1858.56681547</v>
      </c>
      <c r="B395" s="1" t="n">
        <v>556.451993417</v>
      </c>
    </row>
    <row r="396" customFormat="false" ht="15.8" hidden="false" customHeight="false" outlineLevel="0" collapsed="false">
      <c r="A396" s="1" t="n">
        <v>1859.61552504</v>
      </c>
      <c r="B396" s="1" t="n">
        <v>556.3078539</v>
      </c>
    </row>
    <row r="397" customFormat="false" ht="15.8" hidden="false" customHeight="false" outlineLevel="0" collapsed="false">
      <c r="A397" s="1" t="n">
        <v>1860.93250383</v>
      </c>
      <c r="B397" s="1" t="n">
        <v>556.442248142</v>
      </c>
    </row>
    <row r="398" customFormat="false" ht="15.8" hidden="false" customHeight="false" outlineLevel="0" collapsed="false">
      <c r="A398" s="1" t="n">
        <v>1869.89712985</v>
      </c>
      <c r="B398" s="1" t="n">
        <v>556.660180331</v>
      </c>
    </row>
    <row r="399" customFormat="false" ht="15.8" hidden="false" customHeight="false" outlineLevel="0" collapsed="false">
      <c r="A399" s="1" t="n">
        <v>1870.7579144</v>
      </c>
      <c r="B399" s="1" t="n">
        <v>556.662295317</v>
      </c>
    </row>
    <row r="400" customFormat="false" ht="15.8" hidden="false" customHeight="false" outlineLevel="0" collapsed="false">
      <c r="A400" s="1" t="n">
        <v>1873.82017489</v>
      </c>
      <c r="B400" s="1" t="n">
        <v>556.598005613</v>
      </c>
    </row>
    <row r="401" customFormat="false" ht="15.8" hidden="false" customHeight="false" outlineLevel="0" collapsed="false">
      <c r="A401" s="1" t="n">
        <v>1879.82642185</v>
      </c>
      <c r="B401" s="1" t="n">
        <v>557.104976087</v>
      </c>
    </row>
    <row r="402" customFormat="false" ht="15.8" hidden="false" customHeight="false" outlineLevel="0" collapsed="false">
      <c r="A402" s="1" t="n">
        <v>1881.04989574</v>
      </c>
      <c r="B402" s="1" t="n">
        <v>557.121149613</v>
      </c>
    </row>
    <row r="403" customFormat="false" ht="15.8" hidden="false" customHeight="false" outlineLevel="0" collapsed="false">
      <c r="A403" s="1" t="n">
        <v>1883.14169939</v>
      </c>
      <c r="B403" s="1" t="n">
        <v>557.102183219</v>
      </c>
    </row>
    <row r="404" customFormat="false" ht="15.8" hidden="false" customHeight="false" outlineLevel="0" collapsed="false">
      <c r="A404" s="1" t="n">
        <v>1885.70021616</v>
      </c>
      <c r="B404" s="1" t="n">
        <v>557.0643009</v>
      </c>
    </row>
    <row r="405" customFormat="false" ht="15.8" hidden="false" customHeight="false" outlineLevel="0" collapsed="false">
      <c r="A405" s="1" t="n">
        <v>1888.92800604</v>
      </c>
      <c r="B405" s="1" t="n">
        <v>557.191029195</v>
      </c>
    </row>
    <row r="406" customFormat="false" ht="15.8" hidden="false" customHeight="false" outlineLevel="0" collapsed="false">
      <c r="A406" s="1" t="n">
        <v>1891.2392915</v>
      </c>
      <c r="B406" s="1" t="n">
        <v>557.098409794</v>
      </c>
    </row>
    <row r="407" customFormat="false" ht="15.8" hidden="false" customHeight="false" outlineLevel="0" collapsed="false">
      <c r="A407" s="1" t="n">
        <v>1899.24572376</v>
      </c>
      <c r="B407" s="1" t="n">
        <v>557.379091998</v>
      </c>
    </row>
    <row r="408" customFormat="false" ht="15.8" hidden="false" customHeight="false" outlineLevel="0" collapsed="false">
      <c r="A408" s="1" t="n">
        <v>1908.7040791</v>
      </c>
      <c r="B408" s="1" t="n">
        <v>557.288888712</v>
      </c>
    </row>
    <row r="409" customFormat="false" ht="15.8" hidden="false" customHeight="false" outlineLevel="0" collapsed="false">
      <c r="A409" s="1" t="n">
        <v>1909.69085437</v>
      </c>
      <c r="B409" s="1" t="n">
        <v>557.217183509</v>
      </c>
    </row>
    <row r="410" customFormat="false" ht="15.8" hidden="false" customHeight="false" outlineLevel="0" collapsed="false">
      <c r="A410" s="1" t="n">
        <v>1911.19922561</v>
      </c>
      <c r="B410" s="1" t="n">
        <v>557.212656893</v>
      </c>
    </row>
    <row r="411" customFormat="false" ht="15.8" hidden="false" customHeight="false" outlineLevel="0" collapsed="false">
      <c r="A411" s="1" t="n">
        <v>1919.36314951</v>
      </c>
      <c r="B411" s="1" t="n">
        <v>557.114772721</v>
      </c>
    </row>
    <row r="412" customFormat="false" ht="15.8" hidden="false" customHeight="false" outlineLevel="0" collapsed="false">
      <c r="A412" s="1" t="n">
        <v>1927.90562372</v>
      </c>
      <c r="B412" s="1" t="n">
        <v>556.874462335</v>
      </c>
    </row>
    <row r="413" customFormat="false" ht="15.8" hidden="false" customHeight="false" outlineLevel="0" collapsed="false">
      <c r="A413" s="1" t="n">
        <v>1928.7872859</v>
      </c>
      <c r="B413" s="1" t="n">
        <v>556.839420872</v>
      </c>
    </row>
    <row r="414" customFormat="false" ht="15.8" hidden="false" customHeight="false" outlineLevel="0" collapsed="false">
      <c r="A414" s="1" t="n">
        <v>1929.70608649</v>
      </c>
      <c r="B414" s="1" t="n">
        <v>556.862142739</v>
      </c>
    </row>
    <row r="415" customFormat="false" ht="15.8" hidden="false" customHeight="false" outlineLevel="0" collapsed="false">
      <c r="A415" s="1" t="n">
        <v>1939.28796155</v>
      </c>
      <c r="B415" s="1" t="n">
        <v>557.371711701</v>
      </c>
    </row>
    <row r="416" customFormat="false" ht="15.8" hidden="false" customHeight="false" outlineLevel="0" collapsed="false">
      <c r="A416" s="1" t="n">
        <v>1944.88657992</v>
      </c>
      <c r="B416" s="1" t="n">
        <v>557.289250825</v>
      </c>
    </row>
    <row r="417" customFormat="false" ht="15.8" hidden="false" customHeight="false" outlineLevel="0" collapsed="false">
      <c r="A417" s="1" t="n">
        <v>1949.96309438</v>
      </c>
      <c r="B417" s="1" t="n">
        <v>556.967065117</v>
      </c>
    </row>
    <row r="418" customFormat="false" ht="15.8" hidden="false" customHeight="false" outlineLevel="0" collapsed="false">
      <c r="A418" s="1" t="n">
        <v>1959.16918859</v>
      </c>
      <c r="B418" s="1" t="n">
        <v>556.978938518</v>
      </c>
    </row>
    <row r="419" customFormat="false" ht="15.8" hidden="false" customHeight="false" outlineLevel="0" collapsed="false">
      <c r="A419" s="1" t="n">
        <v>1960.59806434</v>
      </c>
      <c r="B419" s="1" t="n">
        <v>557.028350613</v>
      </c>
    </row>
    <row r="420" customFormat="false" ht="15.8" hidden="false" customHeight="false" outlineLevel="0" collapsed="false">
      <c r="A420" s="1" t="n">
        <v>1961.63886823</v>
      </c>
      <c r="B420" s="1" t="n">
        <v>556.992576937</v>
      </c>
    </row>
    <row r="421" customFormat="false" ht="15.8" hidden="false" customHeight="false" outlineLevel="0" collapsed="false">
      <c r="A421" s="1" t="n">
        <v>1970.20172322</v>
      </c>
      <c r="B421" s="1" t="n">
        <v>557.391276543</v>
      </c>
    </row>
    <row r="422" customFormat="false" ht="15.8" hidden="false" customHeight="false" outlineLevel="0" collapsed="false">
      <c r="A422" s="1" t="n">
        <v>1977.62340701</v>
      </c>
      <c r="B422" s="1" t="n">
        <v>557.472015926</v>
      </c>
    </row>
    <row r="423" customFormat="false" ht="15.8" hidden="false" customHeight="false" outlineLevel="0" collapsed="false">
      <c r="A423" s="1" t="n">
        <v>1979.93708173</v>
      </c>
      <c r="B423" s="1" t="n">
        <v>557.508243103</v>
      </c>
    </row>
    <row r="424" customFormat="false" ht="15.8" hidden="false" customHeight="false" outlineLevel="0" collapsed="false">
      <c r="A424" s="1" t="n">
        <v>1983.73955054</v>
      </c>
      <c r="B424" s="1" t="n">
        <v>557.542622123</v>
      </c>
    </row>
    <row r="425" customFormat="false" ht="15.8" hidden="false" customHeight="false" outlineLevel="0" collapsed="false">
      <c r="A425" s="1" t="n">
        <v>1990.39429126</v>
      </c>
      <c r="B425" s="1" t="n">
        <v>557.755297315</v>
      </c>
    </row>
    <row r="426" customFormat="false" ht="15.8" hidden="false" customHeight="false" outlineLevel="0" collapsed="false">
      <c r="A426" s="1" t="n">
        <v>1993.35510441</v>
      </c>
      <c r="B426" s="1" t="n">
        <v>557.719765859</v>
      </c>
    </row>
    <row r="427" customFormat="false" ht="15.8" hidden="false" customHeight="false" outlineLevel="0" collapsed="false">
      <c r="A427" s="1" t="n">
        <v>2001.29364944</v>
      </c>
      <c r="B427" s="1" t="n">
        <v>557.700336068</v>
      </c>
    </row>
    <row r="428" customFormat="false" ht="15.8" hidden="false" customHeight="false" outlineLevel="0" collapsed="false">
      <c r="A428" s="1" t="n">
        <v>2008.94695647</v>
      </c>
      <c r="B428" s="1" t="n">
        <v>557.751555816</v>
      </c>
    </row>
    <row r="429" customFormat="false" ht="15.8" hidden="false" customHeight="false" outlineLevel="0" collapsed="false">
      <c r="A429" s="1" t="n">
        <v>2012.17446974</v>
      </c>
      <c r="B429" s="1" t="n">
        <v>558.191276352</v>
      </c>
    </row>
    <row r="430" customFormat="false" ht="15.8" hidden="false" customHeight="false" outlineLevel="0" collapsed="false">
      <c r="A430" s="1" t="n">
        <v>2020.49460089</v>
      </c>
      <c r="B430" s="1" t="n">
        <v>558.082404744</v>
      </c>
    </row>
    <row r="431" customFormat="false" ht="15.8" hidden="false" customHeight="false" outlineLevel="0" collapsed="false">
      <c r="A431" s="1" t="n">
        <v>2022.86200328</v>
      </c>
      <c r="B431" s="1" t="n">
        <v>558.015652082</v>
      </c>
    </row>
    <row r="432" customFormat="false" ht="15.8" hidden="false" customHeight="false" outlineLevel="0" collapsed="false">
      <c r="A432" s="1" t="n">
        <v>2023.96019634</v>
      </c>
      <c r="B432" s="1" t="n">
        <v>557.97240151</v>
      </c>
    </row>
    <row r="433" customFormat="false" ht="15.8" hidden="false" customHeight="false" outlineLevel="0" collapsed="false">
      <c r="A433" s="1" t="n">
        <v>2032.81531852</v>
      </c>
      <c r="B433" s="1" t="n">
        <v>558.067382364</v>
      </c>
    </row>
    <row r="434" customFormat="false" ht="15.8" hidden="false" customHeight="false" outlineLevel="0" collapsed="false">
      <c r="A434" s="1" t="n">
        <v>2038.21339073</v>
      </c>
      <c r="B434" s="1" t="n">
        <v>558.197328282</v>
      </c>
    </row>
    <row r="435" customFormat="false" ht="15.8" hidden="false" customHeight="false" outlineLevel="0" collapsed="false">
      <c r="A435" s="1" t="n">
        <v>2042.91217065</v>
      </c>
      <c r="B435" s="1" t="n">
        <v>558.282287175</v>
      </c>
    </row>
    <row r="436" customFormat="false" ht="15.8" hidden="false" customHeight="false" outlineLevel="0" collapsed="false">
      <c r="A436" s="1" t="n">
        <v>2052.08160365</v>
      </c>
      <c r="B436" s="1" t="n">
        <v>558.344390614</v>
      </c>
    </row>
    <row r="437" customFormat="false" ht="15.8" hidden="false" customHeight="false" outlineLevel="0" collapsed="false">
      <c r="A437" s="1" t="n">
        <v>2052.99125331</v>
      </c>
      <c r="B437" s="1" t="n">
        <v>558.332019193</v>
      </c>
    </row>
    <row r="438" customFormat="false" ht="15.8" hidden="false" customHeight="false" outlineLevel="0" collapsed="false">
      <c r="A438" s="1" t="n">
        <v>2055.62329947</v>
      </c>
      <c r="B438" s="1" t="n">
        <v>558.467201176</v>
      </c>
    </row>
    <row r="439" customFormat="false" ht="15.8" hidden="false" customHeight="false" outlineLevel="0" collapsed="false">
      <c r="A439" s="1" t="n">
        <v>2062.18198308</v>
      </c>
      <c r="B439" s="1" t="n">
        <v>558.502071917</v>
      </c>
    </row>
    <row r="440" customFormat="false" ht="15.8" hidden="false" customHeight="false" outlineLevel="0" collapsed="false">
      <c r="A440" s="1" t="n">
        <v>2063.68233479</v>
      </c>
      <c r="B440" s="1" t="n">
        <v>558.402949872</v>
      </c>
    </row>
    <row r="441" customFormat="false" ht="15.8" hidden="false" customHeight="false" outlineLevel="0" collapsed="false">
      <c r="A441" s="1" t="n">
        <v>2071.14966555</v>
      </c>
      <c r="B441" s="1" t="n">
        <v>558.200469282</v>
      </c>
    </row>
    <row r="442" customFormat="false" ht="15.8" hidden="false" customHeight="false" outlineLevel="0" collapsed="false">
      <c r="A442" s="1" t="n">
        <v>2074.70347616</v>
      </c>
      <c r="B442" s="1" t="n">
        <v>558.280495754</v>
      </c>
    </row>
    <row r="443" customFormat="false" ht="15.8" hidden="false" customHeight="false" outlineLevel="0" collapsed="false">
      <c r="A443" s="1" t="n">
        <v>2080.1506682</v>
      </c>
      <c r="B443" s="1" t="n">
        <v>558.405748284</v>
      </c>
    </row>
    <row r="444" customFormat="false" ht="15.8" hidden="false" customHeight="false" outlineLevel="0" collapsed="false">
      <c r="A444" s="1" t="n">
        <v>2085.61451415</v>
      </c>
      <c r="B444" s="1" t="n">
        <v>558.25972317</v>
      </c>
    </row>
    <row r="445" customFormat="false" ht="15.8" hidden="false" customHeight="false" outlineLevel="0" collapsed="false">
      <c r="A445" s="1" t="n">
        <v>2089.28118066</v>
      </c>
      <c r="B445" s="1" t="n">
        <v>558.301</v>
      </c>
    </row>
    <row r="446" customFormat="false" ht="15.8" hidden="false" customHeight="false" outlineLevel="0" collapsed="false">
      <c r="A446" s="1" t="n">
        <v>2096.57406549</v>
      </c>
      <c r="B446" s="1" t="n">
        <v>558.301</v>
      </c>
    </row>
    <row r="447" customFormat="false" ht="15.8" hidden="false" customHeight="false" outlineLevel="0" collapsed="false">
      <c r="A447" s="1" t="n">
        <v>2098.42548728</v>
      </c>
      <c r="B447" s="1" t="n">
        <v>558.30382444</v>
      </c>
    </row>
    <row r="448" customFormat="false" ht="15.8" hidden="false" customHeight="false" outlineLevel="0" collapsed="false">
      <c r="A448" s="1" t="n">
        <v>2107.45729667</v>
      </c>
      <c r="B448" s="1" t="n">
        <v>557.841115133</v>
      </c>
    </row>
    <row r="449" customFormat="false" ht="15.8" hidden="false" customHeight="false" outlineLevel="0" collapsed="false">
      <c r="A449" s="1" t="n">
        <v>2107.59082275</v>
      </c>
      <c r="B449" s="1" t="n">
        <v>557.842606626</v>
      </c>
    </row>
    <row r="450" customFormat="false" ht="15.8" hidden="false" customHeight="false" outlineLevel="0" collapsed="false">
      <c r="A450" s="1" t="n">
        <v>2108.37513111</v>
      </c>
      <c r="B450" s="1" t="n">
        <v>557.898816322</v>
      </c>
    </row>
    <row r="451" customFormat="false" ht="15.8" hidden="false" customHeight="false" outlineLevel="0" collapsed="false">
      <c r="A451" s="1" t="n">
        <v>2117.89839857</v>
      </c>
      <c r="B451" s="1" t="n">
        <v>558.123324529</v>
      </c>
    </row>
    <row r="452" customFormat="false" ht="15.8" hidden="false" customHeight="false" outlineLevel="0" collapsed="false">
      <c r="A452" s="1" t="n">
        <v>2119.86791274</v>
      </c>
      <c r="B452" s="1" t="n">
        <v>558.231797976</v>
      </c>
    </row>
    <row r="453" customFormat="false" ht="15.8" hidden="false" customHeight="false" outlineLevel="0" collapsed="false">
      <c r="A453" s="1" t="n">
        <v>2128.14779641</v>
      </c>
      <c r="B453" s="1" t="n">
        <v>558.366559022</v>
      </c>
    </row>
    <row r="454" customFormat="false" ht="15.8" hidden="false" customHeight="false" outlineLevel="0" collapsed="false">
      <c r="A454" s="1" t="n">
        <v>2132.10317417</v>
      </c>
      <c r="B454" s="1" t="n">
        <v>558.582710416</v>
      </c>
    </row>
    <row r="455" customFormat="false" ht="15.8" hidden="false" customHeight="false" outlineLevel="0" collapsed="false">
      <c r="A455" s="1" t="n">
        <v>2138.58513689</v>
      </c>
      <c r="B455" s="1" t="n">
        <v>558.753955169</v>
      </c>
    </row>
    <row r="456" customFormat="false" ht="15.8" hidden="false" customHeight="false" outlineLevel="0" collapsed="false">
      <c r="A456" s="1" t="n">
        <v>2144.28765386</v>
      </c>
      <c r="B456" s="1" t="n">
        <v>557.630822089</v>
      </c>
    </row>
    <row r="457" customFormat="false" ht="15.8" hidden="false" customHeight="false" outlineLevel="0" collapsed="false">
      <c r="A457" s="1" t="n">
        <v>2148.97241659</v>
      </c>
      <c r="B457" s="1" t="n">
        <v>558.226459566</v>
      </c>
    </row>
    <row r="458" customFormat="false" ht="15.8" hidden="false" customHeight="false" outlineLevel="0" collapsed="false">
      <c r="A458" s="1" t="n">
        <v>2152.60023377</v>
      </c>
      <c r="B458" s="1" t="n">
        <v>557.719922103</v>
      </c>
    </row>
    <row r="459" customFormat="false" ht="15.8" hidden="false" customHeight="false" outlineLevel="0" collapsed="false">
      <c r="A459" s="1" t="n">
        <v>2159.36606248</v>
      </c>
      <c r="B459" s="1" t="n">
        <v>557.411353102</v>
      </c>
    </row>
    <row r="460" customFormat="false" ht="15.8" hidden="false" customHeight="false" outlineLevel="0" collapsed="false">
      <c r="A460" s="1" t="n">
        <v>2161.87112946</v>
      </c>
      <c r="B460" s="1" t="n">
        <v>557.311732664</v>
      </c>
    </row>
    <row r="461" customFormat="false" ht="15.8" hidden="false" customHeight="false" outlineLevel="0" collapsed="false">
      <c r="A461" s="1" t="n">
        <v>2169.80857088</v>
      </c>
      <c r="B461" s="1" t="n">
        <v>557.631908119</v>
      </c>
    </row>
    <row r="462" customFormat="false" ht="15.8" hidden="false" customHeight="false" outlineLevel="0" collapsed="false">
      <c r="A462" s="1" t="n">
        <v>2171.41428208</v>
      </c>
      <c r="B462" s="1" t="n">
        <v>557.633940357</v>
      </c>
    </row>
    <row r="463" customFormat="false" ht="15.8" hidden="false" customHeight="false" outlineLevel="0" collapsed="false">
      <c r="A463" s="1" t="n">
        <v>2180.3376674</v>
      </c>
      <c r="B463" s="1" t="n">
        <v>557.576946445</v>
      </c>
    </row>
    <row r="464" customFormat="false" ht="15.8" hidden="false" customHeight="false" outlineLevel="0" collapsed="false">
      <c r="A464" s="1" t="n">
        <v>2181.0401596</v>
      </c>
      <c r="B464" s="1" t="n">
        <v>557.61903421</v>
      </c>
    </row>
    <row r="465" customFormat="false" ht="15.8" hidden="false" customHeight="false" outlineLevel="0" collapsed="false">
      <c r="A465" s="1" t="n">
        <v>2190.76294997</v>
      </c>
      <c r="B465" s="1" t="n">
        <v>557.283017431</v>
      </c>
    </row>
    <row r="466" customFormat="false" ht="15.8" hidden="false" customHeight="false" outlineLevel="0" collapsed="false">
      <c r="A466" s="1" t="n">
        <v>2190.81784483</v>
      </c>
      <c r="B466" s="1" t="n">
        <v>557.283663673</v>
      </c>
    </row>
    <row r="467" customFormat="false" ht="15.8" hidden="false" customHeight="false" outlineLevel="0" collapsed="false">
      <c r="A467" s="1" t="n">
        <v>2191.56262812</v>
      </c>
      <c r="B467" s="1" t="n">
        <v>557.280937827</v>
      </c>
    </row>
    <row r="468" customFormat="false" ht="15.8" hidden="false" customHeight="false" outlineLevel="0" collapsed="false">
      <c r="A468" s="1" t="n">
        <v>2200.79584024</v>
      </c>
      <c r="B468" s="1" t="n">
        <v>556.92218599</v>
      </c>
    </row>
    <row r="469" customFormat="false" ht="15.8" hidden="false" customHeight="false" outlineLevel="0" collapsed="false">
      <c r="A469" s="1" t="n">
        <v>2201.46908046</v>
      </c>
      <c r="B469" s="1" t="n">
        <v>556.991902484</v>
      </c>
    </row>
    <row r="470" customFormat="false" ht="15.8" hidden="false" customHeight="false" outlineLevel="0" collapsed="false">
      <c r="A470" s="1" t="n">
        <v>2210.96554577</v>
      </c>
      <c r="B470" s="1" t="n">
        <v>557.605822104</v>
      </c>
    </row>
    <row r="471" customFormat="false" ht="15.8" hidden="false" customHeight="false" outlineLevel="0" collapsed="false">
      <c r="A471" s="1" t="n">
        <v>2212.04520424</v>
      </c>
      <c r="B471" s="1" t="n">
        <v>557.659481021</v>
      </c>
    </row>
    <row r="472" customFormat="false" ht="15.8" hidden="false" customHeight="false" outlineLevel="0" collapsed="false">
      <c r="A472" s="1" t="n">
        <v>2221.0543803</v>
      </c>
      <c r="B472" s="1" t="n">
        <v>558.172107063</v>
      </c>
    </row>
    <row r="473" customFormat="false" ht="15.8" hidden="false" customHeight="false" outlineLevel="0" collapsed="false">
      <c r="A473" s="1" t="n">
        <v>2222.51753062</v>
      </c>
      <c r="B473" s="1" t="n">
        <v>557.89080802</v>
      </c>
    </row>
    <row r="474" customFormat="false" ht="15.8" hidden="false" customHeight="false" outlineLevel="0" collapsed="false">
      <c r="A474" s="1" t="n">
        <v>2231.19636676</v>
      </c>
      <c r="B474" s="1" t="n">
        <v>557.403813473</v>
      </c>
    </row>
    <row r="475" customFormat="false" ht="15.8" hidden="false" customHeight="false" outlineLevel="0" collapsed="false">
      <c r="A475" s="1" t="n">
        <v>2233.09177636</v>
      </c>
      <c r="B475" s="1" t="n">
        <v>556.829003876</v>
      </c>
    </row>
    <row r="476" customFormat="false" ht="15.8" hidden="false" customHeight="false" outlineLevel="0" collapsed="false">
      <c r="A476" s="1" t="n">
        <v>2241.52871773</v>
      </c>
      <c r="B476" s="1" t="n">
        <v>557.357758201</v>
      </c>
    </row>
    <row r="477" customFormat="false" ht="15.8" hidden="false" customHeight="false" outlineLevel="0" collapsed="false">
      <c r="A477" s="1" t="n">
        <v>2243.50782152</v>
      </c>
      <c r="B477" s="1" t="n">
        <v>557.084525545</v>
      </c>
    </row>
    <row r="478" customFormat="false" ht="15.8" hidden="false" customHeight="false" outlineLevel="0" collapsed="false">
      <c r="A478" s="1" t="n">
        <v>2251.97588898</v>
      </c>
      <c r="B478" s="1" t="n">
        <v>558.062501136</v>
      </c>
    </row>
    <row r="479" customFormat="false" ht="15.8" hidden="false" customHeight="false" outlineLevel="0" collapsed="false">
      <c r="A479" s="1" t="n">
        <v>2253.8017798</v>
      </c>
      <c r="B479" s="1" t="n">
        <v>558.554004097</v>
      </c>
    </row>
    <row r="480" customFormat="false" ht="15.8" hidden="false" customHeight="false" outlineLevel="0" collapsed="false">
      <c r="A480" s="1" t="n">
        <v>2262.5341248</v>
      </c>
      <c r="B480" s="1" t="n">
        <v>559.662806502</v>
      </c>
    </row>
    <row r="481" customFormat="false" ht="15.8" hidden="false" customHeight="false" outlineLevel="0" collapsed="false">
      <c r="A481" s="1" t="n">
        <v>2264.01916537</v>
      </c>
      <c r="B481" s="1" t="n">
        <v>559.543455565</v>
      </c>
    </row>
    <row r="482" customFormat="false" ht="15.8" hidden="false" customHeight="false" outlineLevel="0" collapsed="false">
      <c r="A482" s="1" t="n">
        <v>2272.99726564</v>
      </c>
      <c r="B482" s="1" t="n">
        <v>558.492638282</v>
      </c>
    </row>
    <row r="483" customFormat="false" ht="15.8" hidden="false" customHeight="false" outlineLevel="0" collapsed="false">
      <c r="A483" s="1" t="n">
        <v>2274.39001484</v>
      </c>
      <c r="B483" s="1" t="n">
        <v>558.729852793</v>
      </c>
    </row>
    <row r="484" customFormat="false" ht="15.8" hidden="false" customHeight="false" outlineLevel="0" collapsed="false">
      <c r="A484" s="1" t="n">
        <v>2293.73669004</v>
      </c>
      <c r="B484" s="1" t="n">
        <v>557.942111471</v>
      </c>
    </row>
    <row r="485" customFormat="false" ht="15.8" hidden="false" customHeight="false" outlineLevel="0" collapsed="false">
      <c r="A485" s="1" t="n">
        <v>2294.23434475</v>
      </c>
      <c r="B485" s="1" t="n">
        <v>557.94</v>
      </c>
    </row>
    <row r="486" customFormat="false" ht="15.8" hidden="false" customHeight="false" outlineLevel="0" collapsed="false">
      <c r="A486" s="1" t="n">
        <v>2294.69593611</v>
      </c>
      <c r="B486" s="1" t="n">
        <v>557.940790818</v>
      </c>
    </row>
    <row r="487" customFormat="false" ht="15.8" hidden="false" customHeight="false" outlineLevel="0" collapsed="false">
      <c r="A487" s="1" t="n">
        <v>2300.72569647</v>
      </c>
      <c r="B487" s="1" t="n">
        <v>557.87052931</v>
      </c>
    </row>
    <row r="488" customFormat="false" ht="15.8" hidden="false" customHeight="false" outlineLevel="0" collapsed="false">
      <c r="A488" s="1" t="n">
        <v>2304.65183857</v>
      </c>
      <c r="B488" s="1" t="n">
        <v>557.74322224</v>
      </c>
    </row>
    <row r="489" customFormat="false" ht="15.8" hidden="false" customHeight="false" outlineLevel="0" collapsed="false">
      <c r="A489" s="1" t="n">
        <v>2305.19148908</v>
      </c>
      <c r="B489" s="1" t="n">
        <v>557.74310321</v>
      </c>
    </row>
    <row r="490" customFormat="false" ht="15.8" hidden="false" customHeight="false" outlineLevel="0" collapsed="false">
      <c r="A490" s="1" t="n">
        <v>2315.09277629</v>
      </c>
      <c r="B490" s="1" t="n">
        <v>557.634421804</v>
      </c>
    </row>
    <row r="491" customFormat="false" ht="15.8" hidden="false" customHeight="false" outlineLevel="0" collapsed="false">
      <c r="A491" s="1" t="n">
        <v>2316.17323455</v>
      </c>
      <c r="B491" s="1" t="n">
        <v>557.591247827</v>
      </c>
    </row>
    <row r="492" customFormat="false" ht="15.8" hidden="false" customHeight="false" outlineLevel="0" collapsed="false">
      <c r="A492" s="1" t="n">
        <v>2325.10050798</v>
      </c>
      <c r="B492" s="1" t="n">
        <v>558.370180497</v>
      </c>
    </row>
    <row r="493" customFormat="false" ht="15.8" hidden="false" customHeight="false" outlineLevel="0" collapsed="false">
      <c r="A493" s="1" t="n">
        <v>2327.15935956</v>
      </c>
      <c r="B493" s="1" t="n">
        <v>558.221167705</v>
      </c>
    </row>
    <row r="494" customFormat="false" ht="15.8" hidden="false" customHeight="false" outlineLevel="0" collapsed="false">
      <c r="A494" s="1" t="n">
        <v>2335.1772067</v>
      </c>
      <c r="B494" s="1" t="n">
        <v>558.901580367</v>
      </c>
    </row>
    <row r="495" customFormat="false" ht="15.8" hidden="false" customHeight="false" outlineLevel="0" collapsed="false">
      <c r="A495" s="1" t="n">
        <v>2338.33975565</v>
      </c>
      <c r="B495" s="1" t="n">
        <v>558.394751494</v>
      </c>
    </row>
    <row r="496" customFormat="false" ht="15.8" hidden="false" customHeight="false" outlineLevel="0" collapsed="false">
      <c r="A496" s="1" t="n">
        <v>2345.20295988</v>
      </c>
      <c r="B496" s="1" t="n">
        <v>557.22513508</v>
      </c>
    </row>
    <row r="497" customFormat="false" ht="15.8" hidden="false" customHeight="false" outlineLevel="0" collapsed="false">
      <c r="A497" s="1" t="n">
        <v>2349.43847403</v>
      </c>
      <c r="B497" s="1" t="n">
        <v>558.856515656</v>
      </c>
    </row>
    <row r="498" customFormat="false" ht="15.8" hidden="false" customHeight="false" outlineLevel="0" collapsed="false">
      <c r="A498" s="1" t="n">
        <v>2354.99938393</v>
      </c>
      <c r="B498" s="1" t="n">
        <v>557.744662878</v>
      </c>
    </row>
    <row r="499" customFormat="false" ht="15.8" hidden="false" customHeight="false" outlineLevel="0" collapsed="false">
      <c r="A499" s="1" t="n">
        <v>2360.65886751</v>
      </c>
      <c r="B499" s="1" t="n">
        <v>558.030799534</v>
      </c>
    </row>
    <row r="500" customFormat="false" ht="15.8" hidden="false" customHeight="false" outlineLevel="0" collapsed="false">
      <c r="A500" s="1" t="n">
        <v>2364.84368088</v>
      </c>
      <c r="B500" s="1" t="n">
        <v>559.777989263</v>
      </c>
    </row>
    <row r="501" customFormat="false" ht="15.8" hidden="false" customHeight="false" outlineLevel="0" collapsed="false">
      <c r="A501" s="1" t="n">
        <v>2372.01048888</v>
      </c>
      <c r="B501" s="1" t="n">
        <v>559.504680291</v>
      </c>
    </row>
    <row r="502" customFormat="false" ht="15.8" hidden="false" customHeight="false" outlineLevel="0" collapsed="false">
      <c r="A502" s="1" t="n">
        <v>2374.5854451</v>
      </c>
      <c r="B502" s="1" t="n">
        <v>560.097768177</v>
      </c>
    </row>
    <row r="503" customFormat="false" ht="15.8" hidden="false" customHeight="false" outlineLevel="0" collapsed="false">
      <c r="A503" s="1" t="n">
        <v>2383.34522538</v>
      </c>
      <c r="B503" s="1" t="n">
        <v>560.797604525</v>
      </c>
    </row>
    <row r="504" customFormat="false" ht="15.8" hidden="false" customHeight="false" outlineLevel="0" collapsed="false">
      <c r="A504" s="1" t="n">
        <v>2384.22056061</v>
      </c>
      <c r="B504" s="1" t="n">
        <v>561.20193567</v>
      </c>
    </row>
    <row r="505" customFormat="false" ht="15.8" hidden="false" customHeight="false" outlineLevel="0" collapsed="false">
      <c r="A505" s="1" t="n">
        <v>2389.12553198</v>
      </c>
      <c r="B505" s="1" t="n">
        <v>561.100274259</v>
      </c>
    </row>
    <row r="506" customFormat="false" ht="15.8" hidden="false" customHeight="false" outlineLevel="0" collapsed="false">
      <c r="A506" s="1" t="n">
        <v>2393.72604494</v>
      </c>
      <c r="B506" s="1" t="n">
        <v>560.74946973</v>
      </c>
    </row>
    <row r="507" customFormat="false" ht="15.8" hidden="false" customHeight="false" outlineLevel="0" collapsed="false">
      <c r="A507" s="1" t="n">
        <v>2396.52284768</v>
      </c>
      <c r="B507" s="1" t="n">
        <v>560.724184831</v>
      </c>
    </row>
    <row r="508" customFormat="false" ht="15.8" hidden="false" customHeight="false" outlineLevel="0" collapsed="false">
      <c r="A508" s="1" t="n">
        <v>2406.3373169</v>
      </c>
      <c r="B508" s="1" t="n">
        <v>560.117062105</v>
      </c>
    </row>
    <row r="509" customFormat="false" ht="15.8" hidden="false" customHeight="false" outlineLevel="0" collapsed="false">
      <c r="A509" s="1" t="n">
        <v>2412.23202829</v>
      </c>
      <c r="B509" s="1" t="n">
        <v>560.225624603</v>
      </c>
    </row>
    <row r="510" customFormat="false" ht="15.8" hidden="false" customHeight="false" outlineLevel="0" collapsed="false">
      <c r="A510" s="1" t="n">
        <v>2418.05669009</v>
      </c>
      <c r="B510" s="1" t="n">
        <v>559.279176315</v>
      </c>
    </row>
    <row r="511" customFormat="false" ht="15.8" hidden="false" customHeight="false" outlineLevel="0" collapsed="false">
      <c r="A511" s="1" t="n">
        <v>2421.35258315</v>
      </c>
      <c r="B511" s="1" t="n">
        <v>559.63053723</v>
      </c>
    </row>
    <row r="512" customFormat="false" ht="15.8" hidden="false" customHeight="false" outlineLevel="0" collapsed="false">
      <c r="A512" s="1" t="n">
        <v>2429.90231922</v>
      </c>
      <c r="B512" s="1" t="n">
        <v>559.511370694</v>
      </c>
    </row>
    <row r="513" customFormat="false" ht="15.8" hidden="false" customHeight="false" outlineLevel="0" collapsed="false">
      <c r="A513" s="1" t="n">
        <v>2430.27470344</v>
      </c>
      <c r="B513" s="1" t="n">
        <v>559.508408701</v>
      </c>
    </row>
    <row r="514" customFormat="false" ht="15.8" hidden="false" customHeight="false" outlineLevel="0" collapsed="false">
      <c r="A514" s="1" t="n">
        <v>2431.35604776</v>
      </c>
      <c r="B514" s="1" t="n">
        <v>559.486412111</v>
      </c>
    </row>
    <row r="515" customFormat="false" ht="15.8" hidden="false" customHeight="false" outlineLevel="0" collapsed="false">
      <c r="A515" s="1" t="n">
        <v>2439.40387767</v>
      </c>
      <c r="B515" s="1" t="n">
        <v>559.426646939</v>
      </c>
    </row>
    <row r="516" customFormat="false" ht="15.8" hidden="false" customHeight="false" outlineLevel="0" collapsed="false">
      <c r="A516" s="1" t="n">
        <v>2441.36648523</v>
      </c>
      <c r="B516" s="1" t="n">
        <v>559.709396236</v>
      </c>
    </row>
    <row r="517" customFormat="false" ht="15.8" hidden="false" customHeight="false" outlineLevel="0" collapsed="false">
      <c r="A517" s="1" t="n">
        <v>2444.76061103</v>
      </c>
      <c r="B517" s="1" t="n">
        <v>559.756877422</v>
      </c>
    </row>
    <row r="518" customFormat="false" ht="15.8" hidden="false" customHeight="false" outlineLevel="0" collapsed="false">
      <c r="A518" s="1" t="n">
        <v>2452.35962831</v>
      </c>
      <c r="B518" s="1" t="n">
        <v>559.683519486</v>
      </c>
    </row>
    <row r="519" customFormat="false" ht="15.8" hidden="false" customHeight="false" outlineLevel="0" collapsed="false">
      <c r="A519" s="1" t="n">
        <v>2455.46889026</v>
      </c>
      <c r="B519" s="1" t="n">
        <v>559.567904041</v>
      </c>
    </row>
    <row r="520" customFormat="false" ht="15.8" hidden="false" customHeight="false" outlineLevel="0" collapsed="false">
      <c r="A520" s="1" t="n">
        <v>2464.03519747</v>
      </c>
      <c r="B520" s="1" t="n">
        <v>559.294808321</v>
      </c>
    </row>
    <row r="521" customFormat="false" ht="15.8" hidden="false" customHeight="false" outlineLevel="0" collapsed="false">
      <c r="A521" s="1" t="n">
        <v>2466.49912952</v>
      </c>
      <c r="B521" s="1" t="n">
        <v>559.386289309</v>
      </c>
    </row>
    <row r="522" customFormat="false" ht="15.8" hidden="false" customHeight="false" outlineLevel="0" collapsed="false">
      <c r="A522" s="1" t="n">
        <v>2473.97232214</v>
      </c>
      <c r="B522" s="1" t="n">
        <v>559.232386409</v>
      </c>
    </row>
    <row r="523" customFormat="false" ht="15.8" hidden="false" customHeight="false" outlineLevel="0" collapsed="false">
      <c r="A523" s="1" t="n">
        <v>2475.17681534</v>
      </c>
      <c r="B523" s="1" t="n">
        <v>559.286604839</v>
      </c>
    </row>
    <row r="524" customFormat="false" ht="15.8" hidden="false" customHeight="false" outlineLevel="0" collapsed="false">
      <c r="A524" s="1" t="n">
        <v>2475.72116827</v>
      </c>
      <c r="B524" s="1" t="n">
        <v>559.288380864</v>
      </c>
    </row>
    <row r="525" customFormat="false" ht="15.8" hidden="false" customHeight="false" outlineLevel="0" collapsed="false">
      <c r="A525" s="1" t="n">
        <v>2483.50116577</v>
      </c>
      <c r="B525" s="1" t="n">
        <v>559.391127396</v>
      </c>
    </row>
    <row r="526" customFormat="false" ht="15.8" hidden="false" customHeight="false" outlineLevel="0" collapsed="false">
      <c r="A526" s="1" t="n">
        <v>2488.00420544</v>
      </c>
      <c r="B526" s="1" t="n">
        <v>559.781004657</v>
      </c>
    </row>
    <row r="527" customFormat="false" ht="15.8" hidden="false" customHeight="false" outlineLevel="0" collapsed="false">
      <c r="A527" s="1" t="n">
        <v>2491.72568742</v>
      </c>
      <c r="B527" s="1" t="n">
        <v>559.860722511</v>
      </c>
    </row>
    <row r="528" customFormat="false" ht="15.8" hidden="false" customHeight="false" outlineLevel="0" collapsed="false">
      <c r="A528" s="1" t="n">
        <v>2498.7341915</v>
      </c>
      <c r="B528" s="1" t="n">
        <v>559.650344308</v>
      </c>
    </row>
    <row r="529" customFormat="false" ht="15.8" hidden="false" customHeight="false" outlineLevel="0" collapsed="false">
      <c r="A529" s="1" t="n">
        <v>2500.19145498</v>
      </c>
      <c r="B529" s="1" t="n">
        <v>559.648341828</v>
      </c>
    </row>
    <row r="530" customFormat="false" ht="15.8" hidden="false" customHeight="false" outlineLevel="0" collapsed="false">
      <c r="A530" s="1" t="n">
        <v>2500.94516864</v>
      </c>
      <c r="B530" s="1" t="n">
        <v>559.649941799</v>
      </c>
    </row>
    <row r="531" customFormat="false" ht="15.8" hidden="false" customHeight="false" outlineLevel="0" collapsed="false">
      <c r="A531" s="1" t="n">
        <v>2511.57489873</v>
      </c>
      <c r="B531" s="1" t="n">
        <v>560.206059783</v>
      </c>
    </row>
    <row r="532" customFormat="false" ht="15.8" hidden="false" customHeight="false" outlineLevel="0" collapsed="false">
      <c r="A532" s="1" t="n">
        <v>2518.61458473</v>
      </c>
      <c r="B532" s="1" t="n">
        <v>560.111628171</v>
      </c>
    </row>
    <row r="533" customFormat="false" ht="15.8" hidden="false" customHeight="false" outlineLevel="0" collapsed="false">
      <c r="A533" s="1" t="n">
        <v>2522.7809867</v>
      </c>
      <c r="B533" s="1" t="n">
        <v>560.800276919</v>
      </c>
    </row>
    <row r="534" customFormat="false" ht="15.8" hidden="false" customHeight="false" outlineLevel="0" collapsed="false">
      <c r="A534" s="1" t="n">
        <v>2529.66998372</v>
      </c>
      <c r="B534" s="1" t="n">
        <v>560.738497142</v>
      </c>
    </row>
    <row r="535" customFormat="false" ht="15.8" hidden="false" customHeight="false" outlineLevel="0" collapsed="false">
      <c r="A535" s="1" t="n">
        <v>2532.51524908</v>
      </c>
      <c r="B535" s="1" t="n">
        <v>560.603325912</v>
      </c>
    </row>
    <row r="536" customFormat="false" ht="15.8" hidden="false" customHeight="false" outlineLevel="0" collapsed="false">
      <c r="A536" s="1" t="n">
        <v>2534.31396844</v>
      </c>
      <c r="B536" s="1" t="n">
        <v>560.808470129</v>
      </c>
    </row>
    <row r="537" customFormat="false" ht="15.8" hidden="false" customHeight="false" outlineLevel="0" collapsed="false">
      <c r="A537" s="1" t="n">
        <v>2539.86103512</v>
      </c>
      <c r="B537" s="1" t="n">
        <v>560.997231799</v>
      </c>
    </row>
    <row r="538" customFormat="false" ht="15.8" hidden="false" customHeight="false" outlineLevel="0" collapsed="false">
      <c r="A538" s="1" t="n">
        <v>2546.70674671</v>
      </c>
      <c r="B538" s="1" t="n">
        <v>561.285249311</v>
      </c>
    </row>
    <row r="539" customFormat="false" ht="15.8" hidden="false" customHeight="false" outlineLevel="0" collapsed="false">
      <c r="A539" s="1" t="n">
        <v>2547.05160286</v>
      </c>
      <c r="B539" s="1" t="n">
        <v>561.296749405</v>
      </c>
    </row>
    <row r="540" customFormat="false" ht="15.8" hidden="false" customHeight="false" outlineLevel="0" collapsed="false">
      <c r="A540" s="1" t="n">
        <v>2547.49929761</v>
      </c>
      <c r="B540" s="1" t="n">
        <v>561.287619682</v>
      </c>
    </row>
    <row r="541" customFormat="false" ht="15.8" hidden="false" customHeight="false" outlineLevel="0" collapsed="false">
      <c r="A541" s="1" t="n">
        <v>2557.66191414</v>
      </c>
      <c r="B541" s="1" t="n">
        <v>561.694838539</v>
      </c>
    </row>
    <row r="542" customFormat="false" ht="15.8" hidden="false" customHeight="false" outlineLevel="0" collapsed="false">
      <c r="A542" s="1" t="n">
        <v>2565.09562804</v>
      </c>
      <c r="B542" s="1" t="n">
        <v>561.80283322</v>
      </c>
    </row>
    <row r="543" customFormat="false" ht="15.8" hidden="false" customHeight="false" outlineLevel="0" collapsed="false">
      <c r="A543" s="1" t="n">
        <v>2568.51040596</v>
      </c>
      <c r="B543" s="1" t="n">
        <v>561.877415935</v>
      </c>
    </row>
    <row r="544" customFormat="false" ht="15.8" hidden="false" customHeight="false" outlineLevel="0" collapsed="false">
      <c r="A544" s="1" t="n">
        <v>2572.87490448</v>
      </c>
      <c r="B544" s="1" t="n">
        <v>561.947496579</v>
      </c>
    </row>
    <row r="545" customFormat="false" ht="15.8" hidden="false" customHeight="false" outlineLevel="0" collapsed="false">
      <c r="A545" s="1" t="n">
        <v>2579.91375094</v>
      </c>
      <c r="B545" s="1" t="n">
        <v>562.074618087</v>
      </c>
    </row>
    <row r="546" customFormat="false" ht="15.8" hidden="false" customHeight="false" outlineLevel="0" collapsed="false">
      <c r="A546" s="1" t="n">
        <v>2586.29326189</v>
      </c>
      <c r="B546" s="1" t="n">
        <v>562.363886007</v>
      </c>
    </row>
    <row r="547" customFormat="false" ht="15.8" hidden="false" customHeight="false" outlineLevel="0" collapsed="false">
      <c r="A547" s="1" t="n">
        <v>2591.08447972</v>
      </c>
      <c r="B547" s="1" t="n">
        <v>562.449562722</v>
      </c>
    </row>
    <row r="548" customFormat="false" ht="15.8" hidden="false" customHeight="false" outlineLevel="0" collapsed="false">
      <c r="A548" s="1" t="n">
        <v>2595.37786876</v>
      </c>
      <c r="B548" s="1" t="n">
        <v>562.445361953</v>
      </c>
    </row>
    <row r="549" customFormat="false" ht="15.8" hidden="false" customHeight="false" outlineLevel="0" collapsed="false">
      <c r="A549" s="1" t="n">
        <v>2597.62624766</v>
      </c>
      <c r="B549" s="1" t="n">
        <v>562.49881905</v>
      </c>
    </row>
    <row r="550" customFormat="false" ht="15.8" hidden="false" customHeight="false" outlineLevel="0" collapsed="false">
      <c r="A550" s="1" t="n">
        <v>2598.94218752</v>
      </c>
      <c r="B550" s="1" t="n">
        <v>562.553571997</v>
      </c>
    </row>
    <row r="551" customFormat="false" ht="15.8" hidden="false" customHeight="false" outlineLevel="0" collapsed="false">
      <c r="A551" s="1" t="n">
        <v>2600.31797248</v>
      </c>
      <c r="B551" s="1" t="n">
        <v>562.627374333</v>
      </c>
    </row>
    <row r="552" customFormat="false" ht="15.8" hidden="false" customHeight="false" outlineLevel="0" collapsed="false">
      <c r="A552" s="1" t="n">
        <v>2602.81613654</v>
      </c>
      <c r="B552" s="1" t="n">
        <v>562.520059879</v>
      </c>
    </row>
    <row r="553" customFormat="false" ht="15.8" hidden="false" customHeight="false" outlineLevel="0" collapsed="false">
      <c r="A553" s="1" t="n">
        <v>2603.52260668</v>
      </c>
      <c r="B553" s="1" t="n">
        <v>562.383533035</v>
      </c>
    </row>
    <row r="554" customFormat="false" ht="15.8" hidden="false" customHeight="false" outlineLevel="0" collapsed="false">
      <c r="A554" s="1" t="n">
        <v>2604.77692843</v>
      </c>
      <c r="B554" s="1" t="n">
        <v>562.416647868</v>
      </c>
    </row>
    <row r="555" customFormat="false" ht="15.8" hidden="false" customHeight="false" outlineLevel="0" collapsed="false">
      <c r="A555" s="1" t="n">
        <v>2608.07842645</v>
      </c>
      <c r="B555" s="1" t="n">
        <v>562.445979783</v>
      </c>
    </row>
    <row r="556" customFormat="false" ht="15.8" hidden="false" customHeight="false" outlineLevel="0" collapsed="false">
      <c r="A556" s="1" t="n">
        <v>2610.13242865</v>
      </c>
      <c r="B556" s="1" t="n">
        <v>562.75403045</v>
      </c>
    </row>
    <row r="557" customFormat="false" ht="15.8" hidden="false" customHeight="false" outlineLevel="0" collapsed="false">
      <c r="A557" s="1" t="n">
        <v>2612.11314078</v>
      </c>
      <c r="B557" s="1" t="n">
        <v>562.747243776</v>
      </c>
    </row>
    <row r="558" customFormat="false" ht="15.8" hidden="false" customHeight="false" outlineLevel="0" collapsed="false">
      <c r="A558" s="1" t="n">
        <v>2613.59350146</v>
      </c>
      <c r="B558" s="1" t="n">
        <v>562.804450202</v>
      </c>
    </row>
    <row r="559" customFormat="false" ht="15.8" hidden="false" customHeight="false" outlineLevel="0" collapsed="false">
      <c r="A559" s="1" t="n">
        <v>2614.75888392</v>
      </c>
      <c r="B559" s="1" t="n">
        <v>562.854578596</v>
      </c>
    </row>
    <row r="560" customFormat="false" ht="15.8" hidden="false" customHeight="false" outlineLevel="0" collapsed="false">
      <c r="A560" s="1" t="n">
        <v>2617.24438092</v>
      </c>
      <c r="B560" s="1" t="n">
        <v>563.029297566</v>
      </c>
    </row>
    <row r="561" customFormat="false" ht="15.8" hidden="false" customHeight="false" outlineLevel="0" collapsed="false">
      <c r="A561" s="1" t="n">
        <v>2622.44537902</v>
      </c>
      <c r="B561" s="1" t="n">
        <v>563.071620833</v>
      </c>
    </row>
    <row r="562" customFormat="false" ht="15.8" hidden="false" customHeight="false" outlineLevel="0" collapsed="false">
      <c r="A562" s="1" t="n">
        <v>2628.04913334</v>
      </c>
      <c r="B562" s="1" t="n">
        <v>563.091</v>
      </c>
    </row>
    <row r="563" customFormat="false" ht="15.8" hidden="false" customHeight="false" outlineLevel="0" collapsed="false">
      <c r="A563" s="1" t="n">
        <v>2629.22617865</v>
      </c>
      <c r="B563" s="1" t="n">
        <v>562.951489868</v>
      </c>
    </row>
    <row r="564" customFormat="false" ht="15.8" hidden="false" customHeight="false" outlineLevel="0" collapsed="false">
      <c r="A564" s="1" t="n">
        <v>2631.47868242</v>
      </c>
      <c r="B564" s="1" t="n">
        <v>563.091</v>
      </c>
    </row>
    <row r="565" customFormat="false" ht="15.8" hidden="false" customHeight="false" outlineLevel="0" collapsed="false">
      <c r="A565" s="1" t="n">
        <v>2634.1748141</v>
      </c>
      <c r="B565" s="1" t="n">
        <v>563.082193568</v>
      </c>
    </row>
    <row r="566" customFormat="false" ht="15.8" hidden="false" customHeight="false" outlineLevel="0" collapsed="false">
      <c r="A566" s="1" t="n">
        <v>2635.57631899</v>
      </c>
      <c r="B566" s="1" t="n">
        <v>563.108377341</v>
      </c>
    </row>
    <row r="567" customFormat="false" ht="15.8" hidden="false" customHeight="false" outlineLevel="0" collapsed="false">
      <c r="A567" s="1" t="n">
        <v>2641.48097636</v>
      </c>
      <c r="B567" s="1" t="n">
        <v>563.138560305</v>
      </c>
    </row>
    <row r="568" customFormat="false" ht="15.8" hidden="false" customHeight="false" outlineLevel="0" collapsed="false">
      <c r="A568" s="1" t="n">
        <v>2641.78123804</v>
      </c>
      <c r="B568" s="1" t="n">
        <v>563.156</v>
      </c>
    </row>
    <row r="569" customFormat="false" ht="15.8" hidden="false" customHeight="false" outlineLevel="0" collapsed="false">
      <c r="A569" s="1" t="n">
        <v>2644.0789567</v>
      </c>
      <c r="B569" s="1" t="n">
        <v>563.279661305</v>
      </c>
    </row>
    <row r="570" customFormat="false" ht="15.8" hidden="false" customHeight="false" outlineLevel="0" collapsed="false">
      <c r="A570" s="1" t="n">
        <v>2646.15669609</v>
      </c>
      <c r="B570" s="1" t="n">
        <v>563.163772048</v>
      </c>
    </row>
    <row r="571" customFormat="false" ht="15.8" hidden="false" customHeight="false" outlineLevel="0" collapsed="false">
      <c r="A571" s="1" t="n">
        <v>2649.8213086</v>
      </c>
      <c r="B571" s="1" t="n">
        <v>563.090303816</v>
      </c>
    </row>
    <row r="572" customFormat="false" ht="15.8" hidden="false" customHeight="false" outlineLevel="0" collapsed="false">
      <c r="A572" s="1" t="n">
        <v>2654.62675608</v>
      </c>
      <c r="B572" s="1" t="n">
        <v>563.172410471</v>
      </c>
    </row>
    <row r="573" customFormat="false" ht="15.8" hidden="false" customHeight="false" outlineLevel="0" collapsed="false">
      <c r="A573" s="1" t="n">
        <v>2656.35785466</v>
      </c>
      <c r="B573" s="1" t="n">
        <v>563.286800894</v>
      </c>
    </row>
    <row r="574" customFormat="false" ht="15.8" hidden="false" customHeight="false" outlineLevel="0" collapsed="false">
      <c r="A574" s="1" t="n">
        <v>2658.56194262</v>
      </c>
      <c r="B574" s="1" t="n">
        <v>563.186104733</v>
      </c>
    </row>
    <row r="575" customFormat="false" ht="15.8" hidden="false" customHeight="false" outlineLevel="0" collapsed="false">
      <c r="A575" s="1" t="n">
        <v>2662.95626202</v>
      </c>
      <c r="B575" s="1" t="n">
        <v>563.133659412</v>
      </c>
    </row>
    <row r="576" customFormat="false" ht="15.8" hidden="false" customHeight="false" outlineLevel="0" collapsed="false">
      <c r="A576" s="1" t="n">
        <v>2667.76476758</v>
      </c>
      <c r="B576" s="1" t="n">
        <v>563.091</v>
      </c>
    </row>
    <row r="577" customFormat="false" ht="15.8" hidden="false" customHeight="false" outlineLevel="0" collapsed="false">
      <c r="A577" s="1" t="n">
        <v>2671.83391473</v>
      </c>
      <c r="B577" s="1" t="n">
        <v>563.224526527</v>
      </c>
    </row>
    <row r="578" customFormat="false" ht="15.8" hidden="false" customHeight="false" outlineLevel="0" collapsed="false">
      <c r="A578" s="1" t="n">
        <v>2675.3535838</v>
      </c>
      <c r="B578" s="1" t="n">
        <v>563.112651257</v>
      </c>
    </row>
    <row r="579" customFormat="false" ht="15.8" hidden="false" customHeight="false" outlineLevel="0" collapsed="false">
      <c r="A579" s="1" t="n">
        <v>2679.33236378</v>
      </c>
      <c r="B579" s="1" t="n">
        <v>563.041907081</v>
      </c>
    </row>
    <row r="580" customFormat="false" ht="15.8" hidden="false" customHeight="false" outlineLevel="0" collapsed="false">
      <c r="A580" s="1" t="n">
        <v>2684.40463382</v>
      </c>
      <c r="B580" s="1" t="n">
        <v>563.04515764</v>
      </c>
    </row>
    <row r="581" customFormat="false" ht="15.8" hidden="false" customHeight="false" outlineLevel="0" collapsed="false">
      <c r="A581" s="1" t="n">
        <v>2687.75312783</v>
      </c>
      <c r="B581" s="1" t="n">
        <v>562.866035603</v>
      </c>
    </row>
    <row r="582" customFormat="false" ht="15.8" hidden="false" customHeight="false" outlineLevel="0" collapsed="false">
      <c r="A582" s="1" t="n">
        <v>2690.039033</v>
      </c>
      <c r="B582" s="1" t="n">
        <v>562.85411302</v>
      </c>
    </row>
    <row r="583" customFormat="false" ht="15.8" hidden="false" customHeight="false" outlineLevel="0" collapsed="false">
      <c r="A583" s="1" t="n">
        <v>2697.66371505</v>
      </c>
      <c r="B583" s="1" t="n">
        <v>562.893107456</v>
      </c>
    </row>
    <row r="584" customFormat="false" ht="15.8" hidden="false" customHeight="false" outlineLevel="0" collapsed="false">
      <c r="A584" s="1" t="n">
        <v>2706.63607006</v>
      </c>
      <c r="B584" s="1" t="n">
        <v>562.731244248</v>
      </c>
    </row>
    <row r="585" customFormat="false" ht="15.8" hidden="false" customHeight="false" outlineLevel="0" collapsed="false">
      <c r="A585" s="1" t="n">
        <v>2707.87592266</v>
      </c>
      <c r="B585" s="1" t="n">
        <v>562.664727178</v>
      </c>
    </row>
    <row r="586" customFormat="false" ht="15.8" hidden="false" customHeight="false" outlineLevel="0" collapsed="false">
      <c r="A586" s="1" t="n">
        <v>2709.93807064</v>
      </c>
      <c r="B586" s="1" t="n">
        <v>562.556451369</v>
      </c>
    </row>
    <row r="587" customFormat="false" ht="15.8" hidden="false" customHeight="false" outlineLevel="0" collapsed="false">
      <c r="A587" s="1" t="n">
        <v>2716.49423486</v>
      </c>
      <c r="B587" s="1" t="n">
        <v>562.429187449</v>
      </c>
    </row>
    <row r="588" customFormat="false" ht="15.8" hidden="false" customHeight="false" outlineLevel="0" collapsed="false">
      <c r="A588" s="1" t="n">
        <v>2720.46033852</v>
      </c>
      <c r="B588" s="1" t="n">
        <v>562.426482101</v>
      </c>
    </row>
    <row r="589" customFormat="false" ht="15.8" hidden="false" customHeight="false" outlineLevel="0" collapsed="false">
      <c r="A589" s="1" t="n">
        <v>2724.93509973</v>
      </c>
      <c r="B589" s="1" t="n">
        <v>562.411802943</v>
      </c>
    </row>
    <row r="590" customFormat="false" ht="15.8" hidden="false" customHeight="false" outlineLevel="0" collapsed="false">
      <c r="A590" s="1" t="n">
        <v>2732.70172206</v>
      </c>
      <c r="B590" s="1" t="n">
        <v>562.0705495</v>
      </c>
    </row>
    <row r="591" customFormat="false" ht="15.8" hidden="false" customHeight="false" outlineLevel="0" collapsed="false">
      <c r="A591" s="1" t="n">
        <v>2733.4854905</v>
      </c>
      <c r="B591" s="1" t="n">
        <v>561.975430077</v>
      </c>
    </row>
    <row r="592" customFormat="false" ht="15.8" hidden="false" customHeight="false" outlineLevel="0" collapsed="false">
      <c r="A592" s="1" t="n">
        <v>2733.89190369</v>
      </c>
      <c r="B592" s="1" t="n">
        <v>562.004992906</v>
      </c>
    </row>
    <row r="593" customFormat="false" ht="15.8" hidden="false" customHeight="false" outlineLevel="0" collapsed="false">
      <c r="A593" s="1" t="n">
        <v>2743.96446458</v>
      </c>
      <c r="B593" s="1" t="n">
        <v>561.622134679</v>
      </c>
    </row>
    <row r="594" customFormat="false" ht="15.8" hidden="false" customHeight="false" outlineLevel="0" collapsed="false">
      <c r="A594" s="1" t="n">
        <v>2749.44935841</v>
      </c>
      <c r="B594" s="1" t="n">
        <v>561.551165429</v>
      </c>
    </row>
    <row r="595" customFormat="false" ht="15.8" hidden="false" customHeight="false" outlineLevel="0" collapsed="false">
      <c r="A595" s="1" t="n">
        <v>2754.57777801</v>
      </c>
      <c r="B595" s="1" t="n">
        <v>561.629099411</v>
      </c>
    </row>
    <row r="596" customFormat="false" ht="15.8" hidden="false" customHeight="false" outlineLevel="0" collapsed="false">
      <c r="A596" s="1" t="n">
        <v>2764.75765667</v>
      </c>
      <c r="B596" s="1" t="n">
        <v>561.352177614</v>
      </c>
    </row>
    <row r="597" customFormat="false" ht="15.8" hidden="false" customHeight="false" outlineLevel="0" collapsed="false">
      <c r="A597" s="1" t="n">
        <v>2765.14456305</v>
      </c>
      <c r="B597" s="1" t="n">
        <v>561.370264248</v>
      </c>
    </row>
    <row r="598" customFormat="false" ht="15.8" hidden="false" customHeight="false" outlineLevel="0" collapsed="false">
      <c r="A598" s="1" t="n">
        <v>2766.10188602</v>
      </c>
      <c r="B598" s="1" t="n">
        <v>561.353296421</v>
      </c>
    </row>
    <row r="599" customFormat="false" ht="15.8" hidden="false" customHeight="false" outlineLevel="0" collapsed="false">
      <c r="A599" s="1" t="n">
        <v>2774.4989957</v>
      </c>
      <c r="B599" s="1" t="n">
        <v>561.579424921</v>
      </c>
    </row>
    <row r="600" customFormat="false" ht="15.8" hidden="false" customHeight="false" outlineLevel="0" collapsed="false">
      <c r="A600" s="1" t="n">
        <v>2777.84472301</v>
      </c>
      <c r="B600" s="1" t="n">
        <v>561.749573876</v>
      </c>
    </row>
    <row r="601" customFormat="false" ht="15.8" hidden="false" customHeight="false" outlineLevel="0" collapsed="false">
      <c r="A601" s="1" t="n">
        <v>2783.71674337</v>
      </c>
      <c r="B601" s="1" t="n">
        <v>561.746773175</v>
      </c>
    </row>
    <row r="602" customFormat="false" ht="15.8" hidden="false" customHeight="false" outlineLevel="0" collapsed="false">
      <c r="A602" s="1" t="n">
        <v>2790.56089443</v>
      </c>
      <c r="B602" s="1" t="n">
        <v>561.924212689</v>
      </c>
    </row>
    <row r="603" customFormat="false" ht="15.8" hidden="false" customHeight="false" outlineLevel="0" collapsed="false">
      <c r="A603" s="1" t="n">
        <v>2792.97047298</v>
      </c>
      <c r="B603" s="1" t="n">
        <v>561.726550129</v>
      </c>
    </row>
    <row r="604" customFormat="false" ht="15.8" hidden="false" customHeight="false" outlineLevel="0" collapsed="false">
      <c r="A604" s="1" t="n">
        <v>2799.94547968</v>
      </c>
      <c r="B604" s="1" t="n">
        <v>561.605329775</v>
      </c>
    </row>
    <row r="605" customFormat="false" ht="15.8" hidden="false" customHeight="false" outlineLevel="0" collapsed="false">
      <c r="A605" s="1" t="n">
        <v>2802.28020132</v>
      </c>
      <c r="B605" s="1" t="n">
        <v>561.448816545</v>
      </c>
    </row>
    <row r="606" customFormat="false" ht="15.8" hidden="false" customHeight="false" outlineLevel="0" collapsed="false">
      <c r="A606" s="1" t="n">
        <v>2802.66482276</v>
      </c>
      <c r="B606" s="1" t="n">
        <v>561.582860457</v>
      </c>
    </row>
    <row r="607" customFormat="false" ht="15.8" hidden="false" customHeight="false" outlineLevel="0" collapsed="false">
      <c r="A607" s="1" t="n">
        <v>2803.80809375</v>
      </c>
      <c r="B607" s="1" t="n">
        <v>561.581</v>
      </c>
    </row>
    <row r="608" customFormat="false" ht="15.8" hidden="false" customHeight="false" outlineLevel="0" collapsed="false">
      <c r="A608" s="1" t="n">
        <v>2813.25369819</v>
      </c>
      <c r="B608" s="1" t="n">
        <v>561.293854646</v>
      </c>
    </row>
    <row r="609" customFormat="false" ht="15.8" hidden="false" customHeight="false" outlineLevel="0" collapsed="false">
      <c r="A609" s="1" t="n">
        <v>2819.71497715</v>
      </c>
      <c r="B609" s="1" t="n">
        <v>560.960826172</v>
      </c>
    </row>
    <row r="610" customFormat="false" ht="15.8" hidden="false" customHeight="false" outlineLevel="0" collapsed="false">
      <c r="A610" s="1" t="n">
        <v>2819.86603645</v>
      </c>
      <c r="B610" s="1" t="n">
        <v>560.961412067</v>
      </c>
    </row>
    <row r="611" customFormat="false" ht="15.8" hidden="false" customHeight="false" outlineLevel="0" collapsed="false">
      <c r="A611" s="1" t="n">
        <v>2820.5831443</v>
      </c>
      <c r="B611" s="1" t="n">
        <v>561.108349444</v>
      </c>
    </row>
    <row r="612" customFormat="false" ht="15.8" hidden="false" customHeight="false" outlineLevel="0" collapsed="false">
      <c r="A612" s="1" t="n">
        <v>2822.34108263</v>
      </c>
      <c r="B612" s="1" t="n">
        <v>560.97715742</v>
      </c>
    </row>
    <row r="613" customFormat="false" ht="15.8" hidden="false" customHeight="false" outlineLevel="0" collapsed="false">
      <c r="A613" s="1" t="n">
        <v>2832.02029795</v>
      </c>
      <c r="B613" s="1" t="n">
        <v>561.424979018</v>
      </c>
    </row>
    <row r="614" customFormat="false" ht="15.8" hidden="false" customHeight="false" outlineLevel="0" collapsed="false">
      <c r="A614" s="1" t="n">
        <v>2835.55725203</v>
      </c>
      <c r="B614" s="1" t="n">
        <v>561.566131199</v>
      </c>
    </row>
    <row r="615" customFormat="false" ht="15.8" hidden="false" customHeight="false" outlineLevel="0" collapsed="false">
      <c r="A615" s="1" t="n">
        <v>2837.87658273</v>
      </c>
      <c r="B615" s="1" t="n">
        <v>561.653102699</v>
      </c>
    </row>
    <row r="616" customFormat="false" ht="15.8" hidden="false" customHeight="false" outlineLevel="0" collapsed="false">
      <c r="A616" s="1" t="n">
        <v>2846.57282173</v>
      </c>
      <c r="B616" s="1" t="n">
        <v>562.167970847</v>
      </c>
    </row>
    <row r="617" customFormat="false" ht="15.8" hidden="false" customHeight="false" outlineLevel="0" collapsed="false">
      <c r="A617" s="1" t="n">
        <v>2847.14984886</v>
      </c>
      <c r="B617" s="1" t="n">
        <v>562.08217818</v>
      </c>
    </row>
    <row r="618" customFormat="false" ht="15.8" hidden="false" customHeight="false" outlineLevel="0" collapsed="false">
      <c r="A618" s="1" t="n">
        <v>2850.18262117</v>
      </c>
      <c r="B618" s="1" t="n">
        <v>562.178996092</v>
      </c>
    </row>
    <row r="619" customFormat="false" ht="15.8" hidden="false" customHeight="false" outlineLevel="0" collapsed="false">
      <c r="A619" s="1" t="n">
        <v>2856.7617957</v>
      </c>
      <c r="B619" s="1" t="n">
        <v>562.461263524</v>
      </c>
    </row>
    <row r="620" customFormat="false" ht="15.8" hidden="false" customHeight="false" outlineLevel="0" collapsed="false">
      <c r="A620" s="1" t="n">
        <v>2858.2947544</v>
      </c>
      <c r="B620" s="1" t="n">
        <v>562.260097518</v>
      </c>
    </row>
    <row r="621" customFormat="false" ht="15.8" hidden="false" customHeight="false" outlineLevel="0" collapsed="false">
      <c r="A621" s="1" t="n">
        <v>2866.49209241</v>
      </c>
      <c r="B621" s="1" t="n">
        <v>562.802925288</v>
      </c>
    </row>
    <row r="622" customFormat="false" ht="15.8" hidden="false" customHeight="false" outlineLevel="0" collapsed="false">
      <c r="A622" s="1" t="n">
        <v>2870.06850776</v>
      </c>
      <c r="B622" s="1" t="n">
        <v>562.577421831</v>
      </c>
    </row>
    <row r="623" customFormat="false" ht="15.8" hidden="false" customHeight="false" outlineLevel="0" collapsed="false">
      <c r="A623" s="1" t="n">
        <v>2876.40366332</v>
      </c>
      <c r="B623" s="1" t="n">
        <v>562.676544531</v>
      </c>
    </row>
    <row r="624" customFormat="false" ht="15.8" hidden="false" customHeight="false" outlineLevel="0" collapsed="false">
      <c r="A624" s="1" t="n">
        <v>2881.80192616</v>
      </c>
      <c r="B624" s="1" t="n">
        <v>562.754822491</v>
      </c>
    </row>
    <row r="625" customFormat="false" ht="15.8" hidden="false" customHeight="false" outlineLevel="0" collapsed="false">
      <c r="A625" s="1" t="n">
        <v>2886.31385139</v>
      </c>
      <c r="B625" s="1" t="n">
        <v>563.256448368</v>
      </c>
    </row>
    <row r="626" customFormat="false" ht="15.8" hidden="false" customHeight="false" outlineLevel="0" collapsed="false">
      <c r="A626" s="1" t="n">
        <v>2893.47204176</v>
      </c>
      <c r="B626" s="1" t="n">
        <v>563.211400476</v>
      </c>
    </row>
    <row r="627" customFormat="false" ht="15.8" hidden="false" customHeight="false" outlineLevel="0" collapsed="false">
      <c r="A627" s="1" t="n">
        <v>2896.02583556</v>
      </c>
      <c r="B627" s="1" t="n">
        <v>562.95862158</v>
      </c>
    </row>
    <row r="628" customFormat="false" ht="15.8" hidden="false" customHeight="false" outlineLevel="0" collapsed="false">
      <c r="A628" s="1" t="n">
        <v>2904.67560492</v>
      </c>
      <c r="B628" s="1" t="n">
        <v>563.271915118</v>
      </c>
    </row>
    <row r="629" customFormat="false" ht="15.8" hidden="false" customHeight="false" outlineLevel="0" collapsed="false">
      <c r="A629" s="1" t="n">
        <v>2904.93487086</v>
      </c>
      <c r="B629" s="1" t="n">
        <v>563.403726787</v>
      </c>
    </row>
    <row r="630" customFormat="false" ht="15.8" hidden="false" customHeight="false" outlineLevel="0" collapsed="false">
      <c r="A630" s="1" t="n">
        <v>2906.25454452</v>
      </c>
      <c r="B630" s="1" t="n">
        <v>563.514808198</v>
      </c>
    </row>
    <row r="631" customFormat="false" ht="15.8" hidden="false" customHeight="false" outlineLevel="0" collapsed="false">
      <c r="A631" s="1" t="n">
        <v>2908.45020535</v>
      </c>
      <c r="B631" s="1" t="n">
        <v>563.45065078</v>
      </c>
    </row>
    <row r="632" customFormat="false" ht="15.8" hidden="false" customHeight="false" outlineLevel="0" collapsed="false">
      <c r="A632" s="1" t="n">
        <v>2916.24949016</v>
      </c>
      <c r="B632" s="1" t="n">
        <v>563.828733737</v>
      </c>
    </row>
    <row r="633" customFormat="false" ht="15.8" hidden="false" customHeight="false" outlineLevel="0" collapsed="false">
      <c r="A633" s="1" t="n">
        <v>2916.86673386</v>
      </c>
      <c r="B633" s="1" t="n">
        <v>563.877277802</v>
      </c>
    </row>
    <row r="634" customFormat="false" ht="15.8" hidden="false" customHeight="false" outlineLevel="0" collapsed="false">
      <c r="A634" s="1" t="n">
        <v>2926.1159337</v>
      </c>
      <c r="B634" s="1" t="n">
        <v>563.751121771</v>
      </c>
    </row>
    <row r="635" customFormat="false" ht="15.8" hidden="false" customHeight="false" outlineLevel="0" collapsed="false">
      <c r="A635" s="1" t="n">
        <v>2927.11312221</v>
      </c>
      <c r="B635" s="1" t="n">
        <v>563.652654402</v>
      </c>
    </row>
    <row r="636" customFormat="false" ht="15.8" hidden="false" customHeight="false" outlineLevel="0" collapsed="false">
      <c r="A636" s="1" t="n">
        <v>2936.15990912</v>
      </c>
      <c r="B636" s="1" t="n">
        <v>563.947855621</v>
      </c>
    </row>
    <row r="637" customFormat="false" ht="15.8" hidden="false" customHeight="false" outlineLevel="0" collapsed="false">
      <c r="A637" s="1" t="n">
        <v>2937.96209644</v>
      </c>
      <c r="B637" s="1" t="n">
        <v>563.895933088</v>
      </c>
    </row>
    <row r="638" customFormat="false" ht="15.8" hidden="false" customHeight="false" outlineLevel="0" collapsed="false">
      <c r="A638" s="1" t="n">
        <v>2946.11486668</v>
      </c>
      <c r="B638" s="1" t="n">
        <v>564.3213456</v>
      </c>
    </row>
    <row r="639" customFormat="false" ht="15.8" hidden="false" customHeight="false" outlineLevel="0" collapsed="false">
      <c r="A639" s="1" t="n">
        <v>2948.70250703</v>
      </c>
      <c r="B639" s="1" t="n">
        <v>564.249589641</v>
      </c>
    </row>
    <row r="640" customFormat="false" ht="15.8" hidden="false" customHeight="false" outlineLevel="0" collapsed="false">
      <c r="A640" s="1" t="n">
        <v>2956.18585958</v>
      </c>
      <c r="B640" s="1" t="n">
        <v>564.492103203</v>
      </c>
    </row>
    <row r="641" customFormat="false" ht="15.8" hidden="false" customHeight="false" outlineLevel="0" collapsed="false">
      <c r="A641" s="1" t="n">
        <v>2959.39278477</v>
      </c>
      <c r="B641" s="1" t="n">
        <v>564.51773912</v>
      </c>
    </row>
    <row r="642" customFormat="false" ht="15.8" hidden="false" customHeight="false" outlineLevel="0" collapsed="false">
      <c r="A642" s="1" t="n">
        <v>2966.39156716</v>
      </c>
      <c r="B642" s="1" t="n">
        <v>564.62346182</v>
      </c>
    </row>
    <row r="643" customFormat="false" ht="15.8" hidden="false" customHeight="false" outlineLevel="0" collapsed="false">
      <c r="A643" s="1" t="n">
        <v>2970.13384403</v>
      </c>
      <c r="B643" s="1" t="n">
        <v>564.645327502</v>
      </c>
    </row>
    <row r="644" customFormat="false" ht="15.8" hidden="false" customHeight="false" outlineLevel="0" collapsed="false">
      <c r="A644" s="1" t="n">
        <v>2979.60588296</v>
      </c>
      <c r="B644" s="1" t="n">
        <v>564.391599002</v>
      </c>
    </row>
    <row r="645" customFormat="false" ht="15.8" hidden="false" customHeight="false" outlineLevel="0" collapsed="false">
      <c r="A645" s="1" t="n">
        <v>2980.20475111</v>
      </c>
      <c r="B645" s="1" t="n">
        <v>564.405645218</v>
      </c>
    </row>
    <row r="646" customFormat="false" ht="15.8" hidden="false" customHeight="false" outlineLevel="0" collapsed="false">
      <c r="A646" s="1" t="n">
        <v>2980.7020624</v>
      </c>
      <c r="B646" s="1" t="n">
        <v>564.371258819</v>
      </c>
    </row>
    <row r="647" customFormat="false" ht="15.8" hidden="false" customHeight="false" outlineLevel="0" collapsed="false">
      <c r="A647" s="1" t="n">
        <v>2991.34696479</v>
      </c>
      <c r="B647" s="1" t="n">
        <v>564.97043033</v>
      </c>
    </row>
    <row r="648" customFormat="false" ht="15.8" hidden="false" customHeight="false" outlineLevel="0" collapsed="false">
      <c r="A648" s="1" t="n">
        <v>2997.24081289</v>
      </c>
      <c r="B648" s="1" t="n">
        <v>565.104963059</v>
      </c>
    </row>
    <row r="649" customFormat="false" ht="15.8" hidden="false" customHeight="false" outlineLevel="0" collapsed="false">
      <c r="A649" s="1" t="n">
        <v>3003.52340816</v>
      </c>
      <c r="B649" s="1" t="n">
        <v>565.180515934</v>
      </c>
    </row>
    <row r="650" customFormat="false" ht="15.8" hidden="false" customHeight="false" outlineLevel="0" collapsed="false">
      <c r="A650" s="1" t="n">
        <v>3005.14308396</v>
      </c>
      <c r="B650" s="1" t="n">
        <v>565.19972309</v>
      </c>
    </row>
    <row r="651" customFormat="false" ht="15.8" hidden="false" customHeight="false" outlineLevel="0" collapsed="false">
      <c r="A651" s="1" t="n">
        <v>3006.82063318</v>
      </c>
      <c r="B651" s="1" t="n">
        <v>565.196694857</v>
      </c>
    </row>
    <row r="652" customFormat="false" ht="15.8" hidden="false" customHeight="false" outlineLevel="0" collapsed="false">
      <c r="A652" s="1" t="n">
        <v>3012.23540936</v>
      </c>
      <c r="B652" s="1" t="n">
        <v>565.381865935</v>
      </c>
    </row>
    <row r="653" customFormat="false" ht="15.8" hidden="false" customHeight="false" outlineLevel="0" collapsed="false">
      <c r="A653" s="1" t="n">
        <v>3018.05990206</v>
      </c>
      <c r="B653" s="1" t="n">
        <v>565.34741596</v>
      </c>
    </row>
    <row r="654" customFormat="false" ht="15.8" hidden="false" customHeight="false" outlineLevel="0" collapsed="false">
      <c r="A654" s="1" t="n">
        <v>3022.62745719</v>
      </c>
      <c r="B654" s="1" t="n">
        <v>565.340522124</v>
      </c>
    </row>
    <row r="655" customFormat="false" ht="15.8" hidden="false" customHeight="false" outlineLevel="0" collapsed="false">
      <c r="A655" s="1" t="n">
        <v>3028.50662607</v>
      </c>
      <c r="B655" s="1" t="n">
        <v>565.518172263</v>
      </c>
    </row>
    <row r="656" customFormat="false" ht="15.8" hidden="false" customHeight="false" outlineLevel="0" collapsed="false">
      <c r="A656" s="1" t="n">
        <v>3031.90908518</v>
      </c>
      <c r="B656" s="1" t="n">
        <v>565.740984894</v>
      </c>
    </row>
    <row r="657" customFormat="false" ht="15.8" hidden="false" customHeight="false" outlineLevel="0" collapsed="false">
      <c r="A657" s="1" t="n">
        <v>3032.89531441</v>
      </c>
      <c r="B657" s="1" t="n">
        <v>565.681184313</v>
      </c>
    </row>
    <row r="658" customFormat="false" ht="15.8" hidden="false" customHeight="false" outlineLevel="0" collapsed="false">
      <c r="A658" s="1" t="n">
        <v>3039.03728534</v>
      </c>
      <c r="B658" s="1" t="n">
        <v>565.482419883</v>
      </c>
    </row>
    <row r="659" customFormat="false" ht="15.8" hidden="false" customHeight="false" outlineLevel="0" collapsed="false">
      <c r="A659" s="1" t="n">
        <v>3042.33087335</v>
      </c>
      <c r="B659" s="1" t="n">
        <v>565.461583735</v>
      </c>
    </row>
    <row r="660" customFormat="false" ht="15.8" hidden="false" customHeight="false" outlineLevel="0" collapsed="false">
      <c r="A660" s="1" t="n">
        <v>3046.3579887</v>
      </c>
      <c r="B660" s="1" t="n">
        <v>565.752581763</v>
      </c>
    </row>
    <row r="661" customFormat="false" ht="15.8" hidden="false" customHeight="false" outlineLevel="0" collapsed="false">
      <c r="A661" s="1" t="n">
        <v>3048.43292232</v>
      </c>
      <c r="B661" s="1" t="n">
        <v>565.673441163</v>
      </c>
    </row>
    <row r="662" customFormat="false" ht="15.8" hidden="false" customHeight="false" outlineLevel="0" collapsed="false">
      <c r="A662" s="1" t="n">
        <v>3049.50860203</v>
      </c>
      <c r="B662" s="1" t="n">
        <v>565.693631841</v>
      </c>
    </row>
    <row r="663" customFormat="false" ht="15.8" hidden="false" customHeight="false" outlineLevel="0" collapsed="false">
      <c r="A663" s="1" t="n">
        <v>3053.18277743</v>
      </c>
      <c r="B663" s="1" t="n">
        <v>565.738507917</v>
      </c>
    </row>
    <row r="664" customFormat="false" ht="15.8" hidden="false" customHeight="false" outlineLevel="0" collapsed="false">
      <c r="A664" s="1" t="n">
        <v>3056.12422064</v>
      </c>
      <c r="B664" s="1" t="n">
        <v>565.752904627</v>
      </c>
    </row>
    <row r="665" customFormat="false" ht="15.8" hidden="false" customHeight="false" outlineLevel="0" collapsed="false">
      <c r="A665" s="1" t="n">
        <v>3061.51991529</v>
      </c>
      <c r="B665" s="1" t="n">
        <v>565.868600796</v>
      </c>
    </row>
    <row r="666" customFormat="false" ht="15.8" hidden="false" customHeight="false" outlineLevel="0" collapsed="false">
      <c r="A666" s="1" t="n">
        <v>3067.93905782</v>
      </c>
      <c r="B666" s="1" t="n">
        <v>565.907229729</v>
      </c>
    </row>
    <row r="667" customFormat="false" ht="15.8" hidden="false" customHeight="false" outlineLevel="0" collapsed="false">
      <c r="A667" s="1" t="n">
        <v>3070.80012068</v>
      </c>
      <c r="B667" s="1" t="n">
        <v>565.910041797</v>
      </c>
    </row>
    <row r="668" customFormat="false" ht="15.8" hidden="false" customHeight="false" outlineLevel="0" collapsed="false">
      <c r="A668" s="1" t="n">
        <v>3073.22336944</v>
      </c>
      <c r="B668" s="1" t="n">
        <v>565.910302616</v>
      </c>
    </row>
    <row r="669" customFormat="false" ht="15.8" hidden="false" customHeight="false" outlineLevel="0" collapsed="false">
      <c r="A669" s="1" t="n">
        <v>3081.39760566</v>
      </c>
      <c r="B669" s="1" t="n">
        <v>566.040055818</v>
      </c>
    </row>
    <row r="670" customFormat="false" ht="15.8" hidden="false" customHeight="false" outlineLevel="0" collapsed="false">
      <c r="A670" s="1" t="n">
        <v>3086.6055949</v>
      </c>
      <c r="B670" s="1" t="n">
        <v>566.196789354</v>
      </c>
    </row>
    <row r="671" customFormat="false" ht="15.8" hidden="false" customHeight="false" outlineLevel="0" collapsed="false">
      <c r="A671" s="1" t="n">
        <v>3087.89183646</v>
      </c>
      <c r="B671" s="1" t="n">
        <v>566.352850247</v>
      </c>
    </row>
    <row r="672" customFormat="false" ht="15.8" hidden="false" customHeight="false" outlineLevel="0" collapsed="false">
      <c r="A672" s="1" t="n">
        <v>3091.43963371</v>
      </c>
      <c r="B672" s="1" t="n">
        <v>566.280571179</v>
      </c>
    </row>
    <row r="673" customFormat="false" ht="15.8" hidden="false" customHeight="false" outlineLevel="0" collapsed="false">
      <c r="A673" s="1" t="n">
        <v>3092.8955576</v>
      </c>
      <c r="B673" s="1" t="n">
        <v>566.147373597</v>
      </c>
    </row>
    <row r="674" customFormat="false" ht="15.8" hidden="false" customHeight="false" outlineLevel="0" collapsed="false">
      <c r="A674" s="1" t="n">
        <v>3100.3310156</v>
      </c>
      <c r="B674" s="1" t="n">
        <v>566.764392937</v>
      </c>
    </row>
    <row r="675" customFormat="false" ht="15.8" hidden="false" customHeight="false" outlineLevel="0" collapsed="false">
      <c r="A675" s="1" t="n">
        <v>3101.44163167</v>
      </c>
      <c r="B675" s="1" t="n">
        <v>566.346296294</v>
      </c>
    </row>
    <row r="676" customFormat="false" ht="15.8" hidden="false" customHeight="false" outlineLevel="0" collapsed="false">
      <c r="A676" s="1" t="n">
        <v>3103.02515806</v>
      </c>
      <c r="B676" s="1" t="n">
        <v>566.243633216</v>
      </c>
    </row>
    <row r="677" customFormat="false" ht="15.8" hidden="false" customHeight="false" outlineLevel="0" collapsed="false">
      <c r="A677" s="1" t="n">
        <v>3112.49393048</v>
      </c>
      <c r="B677" s="1" t="n">
        <v>566.477897675</v>
      </c>
    </row>
    <row r="678" customFormat="false" ht="15.8" hidden="false" customHeight="false" outlineLevel="0" collapsed="false">
      <c r="A678" s="1" t="n">
        <v>3115.18846813</v>
      </c>
      <c r="B678" s="1" t="n">
        <v>566.386015211</v>
      </c>
    </row>
    <row r="679" customFormat="false" ht="15.8" hidden="false" customHeight="false" outlineLevel="0" collapsed="false">
      <c r="A679" s="1" t="n">
        <v>3120.48746185</v>
      </c>
      <c r="B679" s="1" t="n">
        <v>566.764294359</v>
      </c>
    </row>
    <row r="680" customFormat="false" ht="15.8" hidden="false" customHeight="false" outlineLevel="0" collapsed="false">
      <c r="A680" s="1" t="n">
        <v>3122.7068333</v>
      </c>
      <c r="B680" s="1" t="n">
        <v>566.8067782</v>
      </c>
    </row>
    <row r="681" customFormat="false" ht="15.8" hidden="false" customHeight="false" outlineLevel="0" collapsed="false">
      <c r="A681" s="1" t="n">
        <v>3127.55779054</v>
      </c>
      <c r="B681" s="1" t="n">
        <v>566.689664456</v>
      </c>
    </row>
    <row r="682" customFormat="false" ht="15.8" hidden="false" customHeight="false" outlineLevel="0" collapsed="false">
      <c r="A682" s="1" t="n">
        <v>3136.13759237</v>
      </c>
      <c r="B682" s="1" t="n">
        <v>566.601976885</v>
      </c>
    </row>
    <row r="683" customFormat="false" ht="15.8" hidden="false" customHeight="false" outlineLevel="0" collapsed="false">
      <c r="A683" s="1" t="n">
        <v>3137.02272427</v>
      </c>
      <c r="B683" s="1" t="n">
        <v>566.632534294</v>
      </c>
    </row>
    <row r="684" customFormat="false" ht="15.8" hidden="false" customHeight="false" outlineLevel="0" collapsed="false">
      <c r="A684" s="1" t="n">
        <v>3137.47076278</v>
      </c>
      <c r="B684" s="1" t="n">
        <v>566.633302526</v>
      </c>
    </row>
    <row r="685" customFormat="false" ht="15.8" hidden="false" customHeight="false" outlineLevel="0" collapsed="false">
      <c r="A685" s="1" t="n">
        <v>3137.72678374</v>
      </c>
      <c r="B685" s="1" t="n">
        <v>566.658113888</v>
      </c>
    </row>
    <row r="686" customFormat="false" ht="15.8" hidden="false" customHeight="false" outlineLevel="0" collapsed="false">
      <c r="A686" s="1" t="n">
        <v>3145.61004417</v>
      </c>
      <c r="B686" s="1" t="n">
        <v>566.42300582</v>
      </c>
    </row>
    <row r="687" customFormat="false" ht="15.8" hidden="false" customHeight="false" outlineLevel="0" collapsed="false">
      <c r="A687" s="1" t="n">
        <v>3152.10483898</v>
      </c>
      <c r="B687" s="1" t="n">
        <v>566.793160392</v>
      </c>
    </row>
    <row r="688" customFormat="false" ht="15.8" hidden="false" customHeight="false" outlineLevel="0" collapsed="false">
      <c r="A688" s="1" t="n">
        <v>3155.65162245</v>
      </c>
      <c r="B688" s="1" t="n">
        <v>566.730223732</v>
      </c>
    </row>
    <row r="689" customFormat="false" ht="15.8" hidden="false" customHeight="false" outlineLevel="0" collapsed="false">
      <c r="A689" s="1" t="n">
        <v>3161.16883388</v>
      </c>
      <c r="B689" s="1" t="n">
        <v>566.765674115</v>
      </c>
    </row>
    <row r="690" customFormat="false" ht="15.8" hidden="false" customHeight="false" outlineLevel="0" collapsed="false">
      <c r="A690" s="1" t="n">
        <v>3165.8188019</v>
      </c>
      <c r="B690" s="1" t="n">
        <v>566.702017619</v>
      </c>
    </row>
    <row r="691" customFormat="false" ht="15.8" hidden="false" customHeight="false" outlineLevel="0" collapsed="false">
      <c r="A691" s="1" t="n">
        <v>3167.49821982</v>
      </c>
      <c r="B691" s="1" t="n">
        <v>566.505996891</v>
      </c>
    </row>
    <row r="692" customFormat="false" ht="15.8" hidden="false" customHeight="false" outlineLevel="0" collapsed="false">
      <c r="A692" s="1" t="n">
        <v>3171.35392406</v>
      </c>
      <c r="B692" s="1" t="n">
        <v>566.495625997</v>
      </c>
    </row>
    <row r="693" customFormat="false" ht="15.8" hidden="false" customHeight="false" outlineLevel="0" collapsed="false">
      <c r="A693" s="1" t="n">
        <v>3176.04824121</v>
      </c>
      <c r="B693" s="1" t="n">
        <v>566.775744802</v>
      </c>
    </row>
    <row r="694" customFormat="false" ht="15.8" hidden="false" customHeight="false" outlineLevel="0" collapsed="false">
      <c r="A694" s="1" t="n">
        <v>3178.5146927</v>
      </c>
      <c r="B694" s="1" t="n">
        <v>566.844083094</v>
      </c>
    </row>
    <row r="695" customFormat="false" ht="15.8" hidden="false" customHeight="false" outlineLevel="0" collapsed="false">
      <c r="A695" s="1" t="n">
        <v>3184.06042369</v>
      </c>
      <c r="B695" s="1" t="n">
        <v>566.874777541</v>
      </c>
    </row>
    <row r="696" customFormat="false" ht="15.8" hidden="false" customHeight="false" outlineLevel="0" collapsed="false">
      <c r="A696" s="1" t="n">
        <v>3186.6175991</v>
      </c>
      <c r="B696" s="1" t="n">
        <v>566.781453901</v>
      </c>
    </row>
    <row r="697" customFormat="false" ht="15.8" hidden="false" customHeight="false" outlineLevel="0" collapsed="false">
      <c r="A697" s="1" t="n">
        <v>3190.48109047</v>
      </c>
      <c r="B697" s="1" t="n">
        <v>566.680857097</v>
      </c>
    </row>
    <row r="698" customFormat="false" ht="15.8" hidden="false" customHeight="false" outlineLevel="0" collapsed="false">
      <c r="A698" s="1" t="n">
        <v>3193.72431837</v>
      </c>
      <c r="B698" s="1" t="n">
        <v>567.137128923</v>
      </c>
    </row>
    <row r="699" customFormat="false" ht="15.8" hidden="false" customHeight="false" outlineLevel="0" collapsed="false">
      <c r="A699" s="1" t="n">
        <v>3195.75443136</v>
      </c>
      <c r="B699" s="1" t="n">
        <v>566.966816128</v>
      </c>
    </row>
    <row r="700" customFormat="false" ht="15.8" hidden="false" customHeight="false" outlineLevel="0" collapsed="false">
      <c r="A700" s="1" t="n">
        <v>3202.97206751</v>
      </c>
      <c r="B700" s="1" t="n">
        <v>566.88472912</v>
      </c>
    </row>
    <row r="701" customFormat="false" ht="15.8" hidden="false" customHeight="false" outlineLevel="0" collapsed="false">
      <c r="A701" s="1" t="n">
        <v>3203.62934131</v>
      </c>
      <c r="B701" s="1" t="n">
        <v>566.994385887</v>
      </c>
    </row>
    <row r="702" customFormat="false" ht="15.8" hidden="false" customHeight="false" outlineLevel="0" collapsed="false">
      <c r="A702" s="1" t="n">
        <v>3204.53869378</v>
      </c>
      <c r="B702" s="1" t="n">
        <v>567.002812959</v>
      </c>
    </row>
    <row r="703" customFormat="false" ht="15.8" hidden="false" customHeight="false" outlineLevel="0" collapsed="false">
      <c r="A703" s="1" t="n">
        <v>3210.03885843</v>
      </c>
      <c r="B703" s="1" t="n">
        <v>566.665377337</v>
      </c>
    </row>
    <row r="704" customFormat="false" ht="15.8" hidden="false" customHeight="false" outlineLevel="0" collapsed="false">
      <c r="A704" s="1" t="n">
        <v>3215.91808037</v>
      </c>
      <c r="B704" s="1" t="n">
        <v>566.686452404</v>
      </c>
    </row>
    <row r="705" customFormat="false" ht="15.8" hidden="false" customHeight="false" outlineLevel="0" collapsed="false">
      <c r="A705" s="1" t="n">
        <v>3218.0212158</v>
      </c>
      <c r="B705" s="1" t="n">
        <v>566.867686226</v>
      </c>
    </row>
    <row r="706" customFormat="false" ht="15.8" hidden="false" customHeight="false" outlineLevel="0" collapsed="false">
      <c r="A706" s="1" t="n">
        <v>3220.41641437</v>
      </c>
      <c r="B706" s="1" t="n">
        <v>566.824755886</v>
      </c>
    </row>
    <row r="707" customFormat="false" ht="15.8" hidden="false" customHeight="false" outlineLevel="0" collapsed="false">
      <c r="A707" s="1" t="n">
        <v>3223.75887831</v>
      </c>
      <c r="B707" s="1" t="n">
        <v>567.044636839</v>
      </c>
    </row>
    <row r="708" customFormat="false" ht="15.8" hidden="false" customHeight="false" outlineLevel="0" collapsed="false">
      <c r="A708" s="1" t="n">
        <v>3225.0635903</v>
      </c>
      <c r="B708" s="1" t="n">
        <v>567.107335451</v>
      </c>
    </row>
    <row r="709" customFormat="false" ht="15.8" hidden="false" customHeight="false" outlineLevel="0" collapsed="false">
      <c r="A709" s="1" t="n">
        <v>3231.43395153</v>
      </c>
      <c r="B709" s="1" t="n">
        <v>566.941932227</v>
      </c>
    </row>
    <row r="710" customFormat="false" ht="15.8" hidden="false" customHeight="false" outlineLevel="0" collapsed="false">
      <c r="A710" s="1" t="n">
        <v>3232.29045668</v>
      </c>
      <c r="B710" s="1" t="n">
        <v>567.072522322</v>
      </c>
    </row>
    <row r="711" customFormat="false" ht="15.8" hidden="false" customHeight="false" outlineLevel="0" collapsed="false">
      <c r="A711" s="1" t="n">
        <v>3234.5499699</v>
      </c>
      <c r="B711" s="1" t="n">
        <v>567.085454902</v>
      </c>
    </row>
    <row r="712" customFormat="false" ht="15.8" hidden="false" customHeight="false" outlineLevel="0" collapsed="false">
      <c r="A712" s="1" t="n">
        <v>3240.26158523</v>
      </c>
      <c r="B712" s="1" t="n">
        <v>566.623734872</v>
      </c>
    </row>
    <row r="713" customFormat="false" ht="15.8" hidden="false" customHeight="false" outlineLevel="0" collapsed="false">
      <c r="A713" s="1" t="n">
        <v>3241.719284</v>
      </c>
      <c r="B713" s="1" t="n">
        <v>567.153078905</v>
      </c>
    </row>
    <row r="714" customFormat="false" ht="15.8" hidden="false" customHeight="false" outlineLevel="0" collapsed="false">
      <c r="A714" s="1" t="n">
        <v>3247.67753033</v>
      </c>
      <c r="B714" s="1" t="n">
        <v>566.852547068</v>
      </c>
    </row>
    <row r="715" customFormat="false" ht="15.8" hidden="false" customHeight="false" outlineLevel="0" collapsed="false">
      <c r="A715" s="1" t="n">
        <v>3250.04192013</v>
      </c>
      <c r="B715" s="1" t="n">
        <v>566.656119489</v>
      </c>
    </row>
    <row r="716" customFormat="false" ht="15.8" hidden="false" customHeight="false" outlineLevel="0" collapsed="false">
      <c r="A716" s="1" t="n">
        <v>3251.53779514</v>
      </c>
      <c r="B716" s="1" t="n">
        <v>567.323</v>
      </c>
    </row>
    <row r="717" customFormat="false" ht="15.8" hidden="false" customHeight="false" outlineLevel="0" collapsed="false">
      <c r="A717" s="1" t="n">
        <v>3254.31714931</v>
      </c>
      <c r="B717" s="1" t="n">
        <v>567.312543299</v>
      </c>
    </row>
    <row r="718" customFormat="false" ht="15.8" hidden="false" customHeight="false" outlineLevel="0" collapsed="false">
      <c r="A718" s="1" t="n">
        <v>3254.98828747</v>
      </c>
      <c r="B718" s="1" t="n">
        <v>567.058805883</v>
      </c>
    </row>
    <row r="719" customFormat="false" ht="15.8" hidden="false" customHeight="false" outlineLevel="0" collapsed="false">
      <c r="A719" s="1" t="n">
        <v>3260.57505415</v>
      </c>
      <c r="B719" s="1" t="n">
        <v>566.912365966</v>
      </c>
    </row>
    <row r="720" customFormat="false" ht="15.8" hidden="false" customHeight="false" outlineLevel="0" collapsed="false">
      <c r="A720" s="1" t="n">
        <v>3263.7827769</v>
      </c>
      <c r="B720" s="1" t="n">
        <v>567.182417474</v>
      </c>
    </row>
    <row r="721" customFormat="false" ht="15.8" hidden="false" customHeight="false" outlineLevel="0" collapsed="false">
      <c r="A721" s="1" t="n">
        <v>3265.29677413</v>
      </c>
      <c r="B721" s="1" t="n">
        <v>567.23473205</v>
      </c>
    </row>
    <row r="722" customFormat="false" ht="15.8" hidden="false" customHeight="false" outlineLevel="0" collapsed="false">
      <c r="A722" s="1" t="n">
        <v>3270.76716633</v>
      </c>
      <c r="B722" s="1" t="n">
        <v>567.360484007</v>
      </c>
    </row>
    <row r="723" customFormat="false" ht="15.8" hidden="false" customHeight="false" outlineLevel="0" collapsed="false">
      <c r="A723" s="1" t="n">
        <v>3279.90102443</v>
      </c>
      <c r="B723" s="1" t="n">
        <v>567.38725357</v>
      </c>
    </row>
    <row r="724" customFormat="false" ht="15.8" hidden="false" customHeight="false" outlineLevel="0" collapsed="false">
      <c r="A724" s="1" t="n">
        <v>3280.3182196</v>
      </c>
      <c r="B724" s="1" t="n">
        <v>567.388121565</v>
      </c>
    </row>
    <row r="725" customFormat="false" ht="15.8" hidden="false" customHeight="false" outlineLevel="0" collapsed="false">
      <c r="A725" s="1" t="n">
        <v>3281.12910731</v>
      </c>
      <c r="B725" s="1" t="n">
        <v>567.388707702</v>
      </c>
    </row>
    <row r="726" customFormat="false" ht="15.8" hidden="false" customHeight="false" outlineLevel="0" collapsed="false">
      <c r="A726" s="1" t="n">
        <v>3283.60886293</v>
      </c>
      <c r="B726" s="1" t="n">
        <v>567.253177071</v>
      </c>
    </row>
    <row r="727" customFormat="false" ht="15.8" hidden="false" customHeight="false" outlineLevel="0" collapsed="false">
      <c r="A727" s="1" t="n">
        <v>3290.30740332</v>
      </c>
      <c r="B727" s="1" t="n">
        <v>567.511323347</v>
      </c>
    </row>
    <row r="728" customFormat="false" ht="15.8" hidden="false" customHeight="false" outlineLevel="0" collapsed="false">
      <c r="A728" s="1" t="n">
        <v>3290.90032976</v>
      </c>
      <c r="B728" s="1" t="n">
        <v>567.567654141</v>
      </c>
    </row>
    <row r="729" customFormat="false" ht="15.8" hidden="false" customHeight="false" outlineLevel="0" collapsed="false">
      <c r="A729" s="1" t="n">
        <v>3294.95696925</v>
      </c>
      <c r="B729" s="1" t="n">
        <v>567.428841953</v>
      </c>
    </row>
    <row r="730" customFormat="false" ht="15.8" hidden="false" customHeight="false" outlineLevel="0" collapsed="false">
      <c r="A730" s="1" t="n">
        <v>3300.30545464</v>
      </c>
      <c r="B730" s="1" t="n">
        <v>567.76708546</v>
      </c>
    </row>
    <row r="731" customFormat="false" ht="15.8" hidden="false" customHeight="false" outlineLevel="0" collapsed="false">
      <c r="A731" s="1" t="n">
        <v>3303.72717718</v>
      </c>
      <c r="B731" s="1" t="n">
        <v>567.907969169</v>
      </c>
    </row>
    <row r="732" customFormat="false" ht="15.8" hidden="false" customHeight="false" outlineLevel="0" collapsed="false">
      <c r="A732" s="1" t="n">
        <v>3310.37879557</v>
      </c>
      <c r="B732" s="1" t="n">
        <v>567.97063878</v>
      </c>
    </row>
    <row r="733" customFormat="false" ht="15.8" hidden="false" customHeight="false" outlineLevel="0" collapsed="false">
      <c r="A733" s="1" t="n">
        <v>3311.60820319</v>
      </c>
      <c r="B733" s="1" t="n">
        <v>568.104172099</v>
      </c>
    </row>
    <row r="734" customFormat="false" ht="15.8" hidden="false" customHeight="false" outlineLevel="0" collapsed="false">
      <c r="A734" s="1" t="n">
        <v>3314.17070178</v>
      </c>
      <c r="B734" s="1" t="n">
        <v>568.004661424</v>
      </c>
    </row>
    <row r="735" customFormat="false" ht="15.8" hidden="false" customHeight="false" outlineLevel="0" collapsed="false">
      <c r="A735" s="1" t="n">
        <v>3314.81834259</v>
      </c>
      <c r="B735" s="1" t="n">
        <v>567.301822709</v>
      </c>
    </row>
    <row r="736" customFormat="false" ht="15.8" hidden="false" customHeight="false" outlineLevel="0" collapsed="false">
      <c r="A736" s="1" t="n">
        <v>3316.58771084</v>
      </c>
      <c r="B736" s="1" t="n">
        <v>567.951394332</v>
      </c>
    </row>
    <row r="737" customFormat="false" ht="15.8" hidden="false" customHeight="false" outlineLevel="0" collapsed="false">
      <c r="A737" s="1" t="n">
        <v>3320.30443464</v>
      </c>
      <c r="B737" s="1" t="n">
        <v>568.100819389</v>
      </c>
    </row>
    <row r="738" customFormat="false" ht="15.8" hidden="false" customHeight="false" outlineLevel="0" collapsed="false">
      <c r="A738" s="1" t="n">
        <v>3320.34075845</v>
      </c>
      <c r="B738" s="1" t="n">
        <v>568.075312785</v>
      </c>
    </row>
    <row r="739" customFormat="false" ht="15.8" hidden="false" customHeight="false" outlineLevel="0" collapsed="false">
      <c r="A739" s="1" t="n">
        <v>3323.3144958</v>
      </c>
      <c r="B739" s="1" t="n">
        <v>567.897738497</v>
      </c>
    </row>
    <row r="740" customFormat="false" ht="15.8" hidden="false" customHeight="false" outlineLevel="0" collapsed="false">
      <c r="A740" s="1" t="n">
        <v>3330.33161727</v>
      </c>
      <c r="B740" s="1" t="n">
        <v>567.728782337</v>
      </c>
    </row>
    <row r="741" customFormat="false" ht="15.8" hidden="false" customHeight="false" outlineLevel="0" collapsed="false">
      <c r="A741" s="1" t="n">
        <v>3336.12561825</v>
      </c>
      <c r="B741" s="1" t="n">
        <v>567.821553358</v>
      </c>
    </row>
    <row r="742" customFormat="false" ht="15.8" hidden="false" customHeight="false" outlineLevel="0" collapsed="false">
      <c r="A742" s="1" t="n">
        <v>3340.16692673</v>
      </c>
      <c r="B742" s="1" t="n">
        <v>567.922139601</v>
      </c>
    </row>
    <row r="743" customFormat="false" ht="15.8" hidden="false" customHeight="false" outlineLevel="0" collapsed="false">
      <c r="A743" s="1" t="n">
        <v>3346.89085396</v>
      </c>
      <c r="B743" s="1" t="n">
        <v>568.272618455</v>
      </c>
    </row>
    <row r="744" customFormat="false" ht="15.8" hidden="false" customHeight="false" outlineLevel="0" collapsed="false">
      <c r="A744" s="1" t="n">
        <v>3349.39613281</v>
      </c>
      <c r="B744" s="1" t="n">
        <v>568.30346427</v>
      </c>
    </row>
    <row r="745" customFormat="false" ht="15.8" hidden="false" customHeight="false" outlineLevel="0" collapsed="false">
      <c r="A745" s="1" t="n">
        <v>3353.31032452</v>
      </c>
      <c r="B745" s="1" t="n">
        <v>568.350558538</v>
      </c>
    </row>
    <row r="746" customFormat="false" ht="15.8" hidden="false" customHeight="false" outlineLevel="0" collapsed="false">
      <c r="A746" s="1" t="n">
        <v>3357.59234534</v>
      </c>
      <c r="B746" s="1" t="n">
        <v>568.230272099</v>
      </c>
    </row>
    <row r="747" customFormat="false" ht="15.8" hidden="false" customHeight="false" outlineLevel="0" collapsed="false">
      <c r="A747" s="1" t="n">
        <v>3359.43954631</v>
      </c>
      <c r="B747" s="1" t="n">
        <v>568.292533581</v>
      </c>
    </row>
    <row r="748" customFormat="false" ht="15.8" hidden="false" customHeight="false" outlineLevel="0" collapsed="false">
      <c r="A748" s="1" t="n">
        <v>3362.4138589</v>
      </c>
      <c r="B748" s="1" t="n">
        <v>568.074896703</v>
      </c>
    </row>
    <row r="749" customFormat="false" ht="15.8" hidden="false" customHeight="false" outlineLevel="0" collapsed="false">
      <c r="A749" s="1" t="n">
        <v>3368.91036741</v>
      </c>
      <c r="B749" s="1" t="n">
        <v>568.368525408</v>
      </c>
    </row>
    <row r="750" customFormat="false" ht="15.8" hidden="false" customHeight="false" outlineLevel="0" collapsed="false">
      <c r="A750" s="1" t="n">
        <v>3369.41764728</v>
      </c>
      <c r="B750" s="1" t="n">
        <v>568.425172781</v>
      </c>
    </row>
    <row r="751" customFormat="false" ht="15.8" hidden="false" customHeight="false" outlineLevel="0" collapsed="false">
      <c r="A751" s="1" t="n">
        <v>3378.44153535</v>
      </c>
      <c r="B751" s="1" t="n">
        <v>568.144434648</v>
      </c>
    </row>
    <row r="752" customFormat="false" ht="15.8" hidden="false" customHeight="false" outlineLevel="0" collapsed="false">
      <c r="A752" s="1" t="n">
        <v>3379.1801365</v>
      </c>
      <c r="B752" s="1" t="n">
        <v>568.149276355</v>
      </c>
    </row>
    <row r="753" customFormat="false" ht="15.8" hidden="false" customHeight="false" outlineLevel="0" collapsed="false">
      <c r="A753" s="1" t="n">
        <v>3379.54525569</v>
      </c>
      <c r="B753" s="1" t="n">
        <v>568.143266322</v>
      </c>
    </row>
    <row r="754" customFormat="false" ht="15.8" hidden="false" customHeight="false" outlineLevel="0" collapsed="false">
      <c r="A754" s="1" t="n">
        <v>3379.63670276</v>
      </c>
      <c r="B754" s="1" t="n">
        <v>568.143</v>
      </c>
    </row>
    <row r="755" customFormat="false" ht="15.8" hidden="false" customHeight="false" outlineLevel="0" collapsed="false">
      <c r="A755" s="1" t="n">
        <v>3383.7989866</v>
      </c>
      <c r="B755" s="1" t="n">
        <v>568.672297697</v>
      </c>
    </row>
    <row r="756" customFormat="false" ht="15.8" hidden="false" customHeight="false" outlineLevel="0" collapsed="false">
      <c r="A756" s="1" t="n">
        <v>3389.59428937</v>
      </c>
      <c r="B756" s="1" t="n">
        <v>568.423151946</v>
      </c>
    </row>
    <row r="757" customFormat="false" ht="15.8" hidden="false" customHeight="false" outlineLevel="0" collapsed="false">
      <c r="A757" s="1" t="n">
        <v>3391.25889884</v>
      </c>
      <c r="B757" s="1" t="n">
        <v>568.633833689</v>
      </c>
    </row>
    <row r="758" customFormat="false" ht="15.8" hidden="false" customHeight="false" outlineLevel="0" collapsed="false">
      <c r="A758" s="1" t="n">
        <v>3399.83170376</v>
      </c>
      <c r="B758" s="1" t="n">
        <v>569.008340832</v>
      </c>
    </row>
    <row r="759" customFormat="false" ht="15.8" hidden="false" customHeight="false" outlineLevel="0" collapsed="false">
      <c r="A759" s="1" t="n">
        <v>3400.04546469</v>
      </c>
      <c r="B759" s="1" t="n">
        <v>569.029015151</v>
      </c>
    </row>
    <row r="760" customFormat="false" ht="15.8" hidden="false" customHeight="false" outlineLevel="0" collapsed="false">
      <c r="A760" s="1" t="n">
        <v>3400.34596822</v>
      </c>
      <c r="B760" s="1" t="n">
        <v>568.994846255</v>
      </c>
    </row>
    <row r="761" customFormat="false" ht="15.8" hidden="false" customHeight="false" outlineLevel="0" collapsed="false">
      <c r="A761" s="1" t="n">
        <v>3401.18899242</v>
      </c>
      <c r="B761" s="1" t="n">
        <v>568.987779211</v>
      </c>
    </row>
    <row r="762" customFormat="false" ht="15.8" hidden="false" customHeight="false" outlineLevel="0" collapsed="false">
      <c r="A762" s="1" t="n">
        <v>3409.25594622</v>
      </c>
      <c r="B762" s="1" t="n">
        <v>568.722763848</v>
      </c>
    </row>
    <row r="763" customFormat="false" ht="15.8" hidden="false" customHeight="false" outlineLevel="0" collapsed="false">
      <c r="A763" s="1" t="n">
        <v>3414.78578401</v>
      </c>
      <c r="B763" s="1" t="n">
        <v>568.509105325</v>
      </c>
    </row>
    <row r="764" customFormat="false" ht="15.8" hidden="false" customHeight="false" outlineLevel="0" collapsed="false">
      <c r="A764" s="1" t="n">
        <v>3417.52167655</v>
      </c>
      <c r="B764" s="1" t="n">
        <v>568.692439399</v>
      </c>
    </row>
    <row r="765" customFormat="false" ht="15.8" hidden="false" customHeight="false" outlineLevel="0" collapsed="false">
      <c r="A765" s="1" t="n">
        <v>3418.72676665</v>
      </c>
      <c r="B765" s="1" t="n">
        <v>568.475818251</v>
      </c>
    </row>
    <row r="766" customFormat="false" ht="15.8" hidden="false" customHeight="false" outlineLevel="0" collapsed="false">
      <c r="A766" s="1" t="n">
        <v>3425.42153251</v>
      </c>
      <c r="B766" s="1" t="n">
        <v>568.678653998</v>
      </c>
    </row>
    <row r="767" customFormat="false" ht="15.8" hidden="false" customHeight="false" outlineLevel="0" collapsed="false">
      <c r="A767" s="1" t="n">
        <v>3428.6481916</v>
      </c>
      <c r="B767" s="1" t="n">
        <v>568.770521617</v>
      </c>
    </row>
    <row r="768" customFormat="false" ht="15.8" hidden="false" customHeight="false" outlineLevel="0" collapsed="false">
      <c r="A768" s="1" t="n">
        <v>3432.36421488</v>
      </c>
      <c r="B768" s="1" t="n">
        <v>568.666438351</v>
      </c>
    </row>
    <row r="769" customFormat="false" ht="15.8" hidden="false" customHeight="false" outlineLevel="0" collapsed="false">
      <c r="A769" s="1" t="n">
        <v>3436.16053584</v>
      </c>
      <c r="B769" s="1" t="n">
        <v>568.605338334</v>
      </c>
    </row>
    <row r="770" customFormat="false" ht="15.8" hidden="false" customHeight="false" outlineLevel="0" collapsed="false">
      <c r="A770" s="1" t="n">
        <v>3438.53854758</v>
      </c>
      <c r="B770" s="1" t="n">
        <v>568.578275147</v>
      </c>
    </row>
    <row r="771" customFormat="false" ht="15.8" hidden="false" customHeight="false" outlineLevel="0" collapsed="false">
      <c r="A771" s="1" t="n">
        <v>3441.49620193</v>
      </c>
      <c r="B771" s="1" t="n">
        <v>568.865672923</v>
      </c>
    </row>
    <row r="772" customFormat="false" ht="15.8" hidden="false" customHeight="false" outlineLevel="0" collapsed="false">
      <c r="A772" s="1" t="n">
        <v>3444.37649122</v>
      </c>
      <c r="B772" s="1" t="n">
        <v>568.645239339</v>
      </c>
    </row>
    <row r="773" customFormat="false" ht="15.8" hidden="false" customHeight="false" outlineLevel="0" collapsed="false">
      <c r="A773" s="1" t="n">
        <v>3445.71738733</v>
      </c>
      <c r="B773" s="1" t="n">
        <v>568.602</v>
      </c>
    </row>
    <row r="774" customFormat="false" ht="15.8" hidden="false" customHeight="false" outlineLevel="0" collapsed="false">
      <c r="A774" s="1" t="n">
        <v>3447.73671278</v>
      </c>
      <c r="B774" s="1" t="n">
        <v>568.647728443</v>
      </c>
    </row>
    <row r="775" customFormat="false" ht="15.8" hidden="false" customHeight="false" outlineLevel="0" collapsed="false">
      <c r="A775" s="1" t="n">
        <v>3452.69596805</v>
      </c>
      <c r="B775" s="1" t="n">
        <v>568.498568787</v>
      </c>
    </row>
    <row r="776" customFormat="false" ht="15.8" hidden="false" customHeight="false" outlineLevel="0" collapsed="false">
      <c r="A776" s="1" t="n">
        <v>3454.7040344</v>
      </c>
      <c r="B776" s="1" t="n">
        <v>568.713977329</v>
      </c>
    </row>
    <row r="777" customFormat="false" ht="15.8" hidden="false" customHeight="false" outlineLevel="0" collapsed="false">
      <c r="A777" s="1" t="n">
        <v>3457.23504206</v>
      </c>
      <c r="B777" s="1" t="n">
        <v>569.065149613</v>
      </c>
    </row>
    <row r="778" customFormat="false" ht="15.8" hidden="false" customHeight="false" outlineLevel="0" collapsed="false">
      <c r="A778" s="1" t="n">
        <v>3460.76528099</v>
      </c>
      <c r="B778" s="1" t="n">
        <v>569.131591166</v>
      </c>
    </row>
    <row r="779" customFormat="false" ht="15.8" hidden="false" customHeight="false" outlineLevel="0" collapsed="false">
      <c r="A779" s="1" t="n">
        <v>3466.64976221</v>
      </c>
      <c r="B779" s="1" t="n">
        <v>569.16</v>
      </c>
    </row>
    <row r="780" customFormat="false" ht="15.8" hidden="false" customHeight="false" outlineLevel="0" collapsed="false">
      <c r="A780" s="1" t="n">
        <v>3470.70680453</v>
      </c>
      <c r="B780" s="1" t="n">
        <v>568.738173574</v>
      </c>
    </row>
    <row r="781" customFormat="false" ht="15.8" hidden="false" customHeight="false" outlineLevel="0" collapsed="false">
      <c r="A781" s="1" t="n">
        <v>3471.08726247</v>
      </c>
      <c r="B781" s="1" t="n">
        <v>568.701867842</v>
      </c>
    </row>
    <row r="782" customFormat="false" ht="15.8" hidden="false" customHeight="false" outlineLevel="0" collapsed="false">
      <c r="A782" s="1" t="n">
        <v>3472.12824652</v>
      </c>
      <c r="B782" s="1" t="n">
        <v>568.654301456</v>
      </c>
    </row>
    <row r="783" customFormat="false" ht="15.8" hidden="false" customHeight="false" outlineLevel="0" collapsed="false">
      <c r="A783" s="1" t="n">
        <v>3478.96117891</v>
      </c>
      <c r="B783" s="1" t="n">
        <v>568.786264948</v>
      </c>
    </row>
    <row r="784" customFormat="false" ht="15.8" hidden="false" customHeight="false" outlineLevel="0" collapsed="false">
      <c r="A784" s="1" t="n">
        <v>3480.91473623</v>
      </c>
      <c r="B784" s="1" t="n">
        <v>568.529601122</v>
      </c>
    </row>
    <row r="785" customFormat="false" ht="15.8" hidden="false" customHeight="false" outlineLevel="0" collapsed="false">
      <c r="A785" s="1" t="n">
        <v>3481.66997922</v>
      </c>
      <c r="B785" s="1" t="n">
        <v>568.861154978</v>
      </c>
    </row>
    <row r="786" customFormat="false" ht="15.8" hidden="false" customHeight="false" outlineLevel="0" collapsed="false">
      <c r="A786" s="1" t="n">
        <v>3482.8625739</v>
      </c>
      <c r="B786" s="1" t="n">
        <v>568.65140217</v>
      </c>
    </row>
    <row r="787" customFormat="false" ht="15.8" hidden="false" customHeight="false" outlineLevel="0" collapsed="false">
      <c r="A787" s="1" t="n">
        <v>3485.01815391</v>
      </c>
      <c r="B787" s="1" t="n">
        <v>568.753844187</v>
      </c>
    </row>
    <row r="788" customFormat="false" ht="15.8" hidden="false" customHeight="false" outlineLevel="0" collapsed="false">
      <c r="A788" s="1" t="n">
        <v>3487.04345574</v>
      </c>
      <c r="B788" s="1" t="n">
        <v>568.923003131</v>
      </c>
    </row>
    <row r="789" customFormat="false" ht="15.8" hidden="false" customHeight="false" outlineLevel="0" collapsed="false">
      <c r="A789" s="1" t="n">
        <v>3492.59558001</v>
      </c>
      <c r="B789" s="1" t="n">
        <v>568.605877249</v>
      </c>
    </row>
    <row r="790" customFormat="false" ht="15.8" hidden="false" customHeight="false" outlineLevel="0" collapsed="false">
      <c r="A790" s="1" t="n">
        <v>3493.32763118</v>
      </c>
      <c r="B790" s="1" t="n">
        <v>568.574500313</v>
      </c>
    </row>
    <row r="791" customFormat="false" ht="15.8" hidden="false" customHeight="false" outlineLevel="0" collapsed="false">
      <c r="A791" s="1" t="n">
        <v>3493.90817678</v>
      </c>
      <c r="B791" s="1" t="n">
        <v>568.572217</v>
      </c>
    </row>
    <row r="792" customFormat="false" ht="15.8" hidden="false" customHeight="false" outlineLevel="0" collapsed="false">
      <c r="A792" s="1" t="n">
        <v>3497.83604868</v>
      </c>
      <c r="B792" s="1" t="n">
        <v>568.591106332</v>
      </c>
    </row>
    <row r="793" customFormat="false" ht="15.8" hidden="false" customHeight="false" outlineLevel="0" collapsed="false">
      <c r="A793" s="1" t="n">
        <v>3500.55155172</v>
      </c>
      <c r="B793" s="1" t="n">
        <v>568.853404933</v>
      </c>
    </row>
    <row r="794" customFormat="false" ht="15.8" hidden="false" customHeight="false" outlineLevel="0" collapsed="false">
      <c r="A794" s="1" t="n">
        <v>3504.40136028</v>
      </c>
      <c r="B794" s="1" t="n">
        <v>568.62385191</v>
      </c>
    </row>
    <row r="795" customFormat="false" ht="15.8" hidden="false" customHeight="false" outlineLevel="0" collapsed="false">
      <c r="A795" s="1" t="n">
        <v>3506.9248122</v>
      </c>
      <c r="B795" s="1" t="n">
        <v>568.814039111</v>
      </c>
    </row>
    <row r="796" customFormat="false" ht="15.8" hidden="false" customHeight="false" outlineLevel="0" collapsed="false">
      <c r="A796" s="1" t="n">
        <v>3508.41920164</v>
      </c>
      <c r="B796" s="1" t="n">
        <v>568.798964458</v>
      </c>
    </row>
    <row r="797" customFormat="false" ht="15.8" hidden="false" customHeight="false" outlineLevel="0" collapsed="false">
      <c r="A797" s="1" t="n">
        <v>3508.75327351</v>
      </c>
      <c r="B797" s="1" t="n">
        <v>568.8757731</v>
      </c>
    </row>
    <row r="798" customFormat="false" ht="15.8" hidden="false" customHeight="false" outlineLevel="0" collapsed="false">
      <c r="A798" s="1" t="n">
        <v>3510.46012008</v>
      </c>
      <c r="B798" s="1" t="n">
        <v>568.90383753</v>
      </c>
    </row>
    <row r="799" customFormat="false" ht="15.8" hidden="false" customHeight="false" outlineLevel="0" collapsed="false">
      <c r="A799" s="1" t="n">
        <v>3514.81053392</v>
      </c>
      <c r="B799" s="1" t="n">
        <v>568.851131635</v>
      </c>
    </row>
    <row r="800" customFormat="false" ht="15.8" hidden="false" customHeight="false" outlineLevel="0" collapsed="false">
      <c r="A800" s="1" t="n">
        <v>3515.11120031</v>
      </c>
      <c r="B800" s="1" t="n">
        <v>568.856496936</v>
      </c>
    </row>
    <row r="801" customFormat="false" ht="15.8" hidden="false" customHeight="false" outlineLevel="0" collapsed="false">
      <c r="A801" s="1" t="n">
        <v>3518.50623753</v>
      </c>
      <c r="B801" s="1" t="n">
        <v>568.927446048</v>
      </c>
    </row>
    <row r="802" customFormat="false" ht="15.8" hidden="false" customHeight="false" outlineLevel="0" collapsed="false">
      <c r="A802" s="1" t="n">
        <v>3522.72111984</v>
      </c>
      <c r="B802" s="1" t="n">
        <v>568.979031191</v>
      </c>
    </row>
    <row r="803" customFormat="false" ht="15.8" hidden="false" customHeight="false" outlineLevel="0" collapsed="false">
      <c r="A803" s="1" t="n">
        <v>3525.89488521</v>
      </c>
      <c r="B803" s="1" t="n">
        <v>568.586985733</v>
      </c>
    </row>
    <row r="804" customFormat="false" ht="15.8" hidden="false" customHeight="false" outlineLevel="0" collapsed="false">
      <c r="A804" s="1" t="n">
        <v>3528.10622293</v>
      </c>
      <c r="B804" s="1" t="n">
        <v>568.57</v>
      </c>
    </row>
    <row r="805" customFormat="false" ht="15.8" hidden="false" customHeight="false" outlineLevel="0" collapsed="false">
      <c r="A805" s="1" t="n">
        <v>3532.26619605</v>
      </c>
      <c r="B805" s="1" t="n">
        <v>568.636966496</v>
      </c>
    </row>
    <row r="806" customFormat="false" ht="15.8" hidden="false" customHeight="false" outlineLevel="0" collapsed="false">
      <c r="A806" s="1" t="n">
        <v>3534.34572395</v>
      </c>
      <c r="B806" s="1" t="n">
        <v>568.768456888</v>
      </c>
    </row>
    <row r="807" customFormat="false" ht="15.8" hidden="false" customHeight="false" outlineLevel="0" collapsed="false">
      <c r="A807" s="1" t="n">
        <v>3537.73181131</v>
      </c>
      <c r="B807" s="1" t="n">
        <v>568.550434876</v>
      </c>
    </row>
    <row r="808" customFormat="false" ht="15.8" hidden="false" customHeight="false" outlineLevel="0" collapsed="false">
      <c r="A808" s="1" t="n">
        <v>3539.32607691</v>
      </c>
      <c r="B808" s="1" t="n">
        <v>568.512137113</v>
      </c>
    </row>
    <row r="809" customFormat="false" ht="15.8" hidden="false" customHeight="false" outlineLevel="0" collapsed="false">
      <c r="A809" s="1" t="n">
        <v>3541.11031755</v>
      </c>
      <c r="B809" s="1" t="n">
        <v>568.504802106</v>
      </c>
    </row>
    <row r="810" customFormat="false" ht="15.8" hidden="false" customHeight="false" outlineLevel="0" collapsed="false">
      <c r="A810" s="1" t="n">
        <v>3547.94664664</v>
      </c>
      <c r="B810" s="1" t="n">
        <v>568.587467365</v>
      </c>
    </row>
    <row r="811" customFormat="false" ht="15.8" hidden="false" customHeight="false" outlineLevel="0" collapsed="false">
      <c r="A811" s="1" t="n">
        <v>3551.83409245</v>
      </c>
      <c r="B811" s="1" t="n">
        <v>568.44469138</v>
      </c>
    </row>
    <row r="812" customFormat="false" ht="15.8" hidden="false" customHeight="false" outlineLevel="0" collapsed="false">
      <c r="A812" s="1" t="n">
        <v>3552.00095378</v>
      </c>
      <c r="B812" s="1" t="n">
        <v>568.441718188</v>
      </c>
    </row>
    <row r="813" customFormat="false" ht="15.8" hidden="false" customHeight="false" outlineLevel="0" collapsed="false">
      <c r="A813" s="1" t="n">
        <v>3552.06341886</v>
      </c>
      <c r="B813" s="1" t="n">
        <v>568.455809786</v>
      </c>
    </row>
    <row r="814" customFormat="false" ht="15.8" hidden="false" customHeight="false" outlineLevel="0" collapsed="false">
      <c r="A814" s="1" t="n">
        <v>3558.51784643</v>
      </c>
      <c r="B814" s="1" t="n">
        <v>568.642696859</v>
      </c>
    </row>
    <row r="815" customFormat="false" ht="15.8" hidden="false" customHeight="false" outlineLevel="0" collapsed="false">
      <c r="A815" s="1" t="n">
        <v>3560.1202936</v>
      </c>
      <c r="B815" s="1" t="n">
        <v>568.602</v>
      </c>
    </row>
    <row r="816" customFormat="false" ht="15.8" hidden="false" customHeight="false" outlineLevel="0" collapsed="false">
      <c r="A816" s="1" t="n">
        <v>3560.81046628</v>
      </c>
      <c r="B816" s="1" t="n">
        <v>568.586539821</v>
      </c>
    </row>
    <row r="817" customFormat="false" ht="15.8" hidden="false" customHeight="false" outlineLevel="0" collapsed="false">
      <c r="A817" s="1" t="n">
        <v>3561.40416518</v>
      </c>
      <c r="B817" s="1" t="n">
        <v>568.570038737</v>
      </c>
    </row>
    <row r="818" customFormat="false" ht="15.8" hidden="false" customHeight="false" outlineLevel="0" collapsed="false">
      <c r="A818" s="1" t="n">
        <v>3565.31308821</v>
      </c>
      <c r="B818" s="1" t="n">
        <v>568.582909004</v>
      </c>
    </row>
    <row r="819" customFormat="false" ht="15.8" hidden="false" customHeight="false" outlineLevel="0" collapsed="false">
      <c r="A819" s="1" t="n">
        <v>3572.1425705</v>
      </c>
      <c r="B819" s="1" t="n">
        <v>568.474736666</v>
      </c>
    </row>
    <row r="820" customFormat="false" ht="15.8" hidden="false" customHeight="false" outlineLevel="0" collapsed="false">
      <c r="A820" s="1" t="n">
        <v>3576.34479277</v>
      </c>
      <c r="B820" s="1" t="n">
        <v>568.753605113</v>
      </c>
    </row>
    <row r="821" customFormat="false" ht="15.8" hidden="false" customHeight="false" outlineLevel="0" collapsed="false">
      <c r="A821" s="1" t="n">
        <v>3577.48130359</v>
      </c>
      <c r="B821" s="1" t="n">
        <v>568.672316718</v>
      </c>
    </row>
    <row r="822" customFormat="false" ht="15.8" hidden="false" customHeight="false" outlineLevel="0" collapsed="false">
      <c r="A822" s="1" t="n">
        <v>3580.46514213</v>
      </c>
      <c r="B822" s="1" t="n">
        <v>568.475191128</v>
      </c>
    </row>
    <row r="823" customFormat="false" ht="15.8" hidden="false" customHeight="false" outlineLevel="0" collapsed="false">
      <c r="A823" s="1" t="n">
        <v>3584.25608625</v>
      </c>
      <c r="B823" s="1" t="n">
        <v>568.491413676</v>
      </c>
    </row>
    <row r="824" customFormat="false" ht="15.8" hidden="false" customHeight="false" outlineLevel="0" collapsed="false">
      <c r="A824" s="1" t="n">
        <v>3589.3771746</v>
      </c>
      <c r="B824" s="1" t="n">
        <v>568.489068742</v>
      </c>
    </row>
    <row r="825" customFormat="false" ht="15.8" hidden="false" customHeight="false" outlineLevel="0" collapsed="false">
      <c r="A825" s="1" t="n">
        <v>3596.70420974</v>
      </c>
      <c r="B825" s="1" t="n">
        <v>568.475743917</v>
      </c>
    </row>
    <row r="826" customFormat="false" ht="15.8" hidden="false" customHeight="false" outlineLevel="0" collapsed="false">
      <c r="A826" s="1" t="n">
        <v>3601.1336477</v>
      </c>
      <c r="B826" s="1" t="n">
        <v>568.477665403</v>
      </c>
    </row>
    <row r="827" customFormat="false" ht="15.8" hidden="false" customHeight="false" outlineLevel="0" collapsed="false">
      <c r="A827" s="1" t="n">
        <v>3604.46694008</v>
      </c>
      <c r="B827" s="1" t="n">
        <v>568.597684654</v>
      </c>
    </row>
    <row r="828" customFormat="false" ht="15.8" hidden="false" customHeight="false" outlineLevel="0" collapsed="false">
      <c r="A828" s="1" t="n">
        <v>3609.28263179</v>
      </c>
      <c r="B828" s="1" t="n">
        <v>568.629942621</v>
      </c>
    </row>
    <row r="829" customFormat="false" ht="15.8" hidden="false" customHeight="false" outlineLevel="0" collapsed="false">
      <c r="A829" s="1" t="n">
        <v>3613.67942702</v>
      </c>
      <c r="B829" s="1" t="n">
        <v>568.750445004</v>
      </c>
    </row>
    <row r="830" customFormat="false" ht="15.8" hidden="false" customHeight="false" outlineLevel="0" collapsed="false">
      <c r="A830" s="1" t="n">
        <v>3617.90864369</v>
      </c>
      <c r="B830" s="1" t="n">
        <v>568.928624252</v>
      </c>
    </row>
    <row r="831" customFormat="false" ht="15.8" hidden="false" customHeight="false" outlineLevel="0" collapsed="false">
      <c r="A831" s="1" t="n">
        <v>3622.92267933</v>
      </c>
      <c r="B831" s="1" t="n">
        <v>568.928368053</v>
      </c>
    </row>
    <row r="832" customFormat="false" ht="15.8" hidden="false" customHeight="false" outlineLevel="0" collapsed="false">
      <c r="A832" s="1" t="n">
        <v>3629.85345063</v>
      </c>
      <c r="B832" s="1" t="n">
        <v>568.809762652</v>
      </c>
    </row>
    <row r="833" customFormat="false" ht="15.8" hidden="false" customHeight="false" outlineLevel="0" collapsed="false">
      <c r="A833" s="1" t="n">
        <v>3636.18369586</v>
      </c>
      <c r="B833" s="1" t="n">
        <v>569.024596307</v>
      </c>
    </row>
    <row r="834" customFormat="false" ht="15.8" hidden="false" customHeight="false" outlineLevel="0" collapsed="false">
      <c r="A834" s="1" t="n">
        <v>3639.92956922</v>
      </c>
      <c r="B834" s="1" t="n">
        <v>569.539545335</v>
      </c>
    </row>
    <row r="835" customFormat="false" ht="15.8" hidden="false" customHeight="false" outlineLevel="0" collapsed="false">
      <c r="A835" s="1" t="n">
        <v>3645.6108755</v>
      </c>
      <c r="B835" s="1" t="n">
        <v>569.487923483</v>
      </c>
    </row>
    <row r="836" customFormat="false" ht="15.8" hidden="false" customHeight="false" outlineLevel="0" collapsed="false">
      <c r="A836" s="1" t="n">
        <v>3647.95550347</v>
      </c>
      <c r="B836" s="1" t="n">
        <v>569.300297634</v>
      </c>
    </row>
    <row r="837" customFormat="false" ht="15.8" hidden="false" customHeight="false" outlineLevel="0" collapsed="false">
      <c r="A837" s="1" t="n">
        <v>3649.64273702</v>
      </c>
      <c r="B837" s="1" t="n">
        <v>569.305007041</v>
      </c>
    </row>
    <row r="838" customFormat="false" ht="15.8" hidden="false" customHeight="false" outlineLevel="0" collapsed="false">
      <c r="A838" s="1" t="n">
        <v>3659.33915458</v>
      </c>
      <c r="B838" s="1" t="n">
        <v>569.762042379</v>
      </c>
    </row>
    <row r="839" customFormat="false" ht="15.8" hidden="false" customHeight="false" outlineLevel="0" collapsed="false">
      <c r="A839" s="1" t="n">
        <v>3668.34085499</v>
      </c>
      <c r="B839" s="1" t="n">
        <v>569.88122612</v>
      </c>
    </row>
    <row r="840" customFormat="false" ht="15.8" hidden="false" customHeight="false" outlineLevel="0" collapsed="false">
      <c r="A840" s="1" t="n">
        <v>3671.68390722</v>
      </c>
      <c r="B840" s="1" t="n">
        <v>570.077221016</v>
      </c>
    </row>
    <row r="841" customFormat="false" ht="15.8" hidden="false" customHeight="false" outlineLevel="0" collapsed="false">
      <c r="A841" s="1" t="n">
        <v>3672.8645819</v>
      </c>
      <c r="B841" s="1" t="n">
        <v>570.111377277</v>
      </c>
    </row>
    <row r="842" customFormat="false" ht="15.8" hidden="false" customHeight="false" outlineLevel="0" collapsed="false">
      <c r="A842" s="1" t="n">
        <v>3675.43322399</v>
      </c>
      <c r="B842" s="1" t="n">
        <v>570.12854608</v>
      </c>
    </row>
    <row r="843" customFormat="false" ht="15.8" hidden="false" customHeight="false" outlineLevel="0" collapsed="false">
      <c r="A843" s="1" t="n">
        <v>3681.20128763</v>
      </c>
      <c r="B843" s="1" t="n">
        <v>570.241292356</v>
      </c>
    </row>
    <row r="844" customFormat="false" ht="15.8" hidden="false" customHeight="false" outlineLevel="0" collapsed="false">
      <c r="A844" s="1" t="n">
        <v>3687.08902389</v>
      </c>
      <c r="B844" s="1" t="n">
        <v>570.303264864</v>
      </c>
    </row>
    <row r="845" customFormat="false" ht="15.8" hidden="false" customHeight="false" outlineLevel="0" collapsed="false">
      <c r="A845" s="1" t="n">
        <v>3689.65919514</v>
      </c>
      <c r="B845" s="1" t="n">
        <v>570.472790173</v>
      </c>
    </row>
    <row r="846" customFormat="false" ht="15.8" hidden="false" customHeight="false" outlineLevel="0" collapsed="false">
      <c r="A846" s="1" t="n">
        <v>3692.43882286</v>
      </c>
      <c r="B846" s="1" t="n">
        <v>570.475529075</v>
      </c>
    </row>
    <row r="847" customFormat="false" ht="15.8" hidden="false" customHeight="false" outlineLevel="0" collapsed="false">
      <c r="A847" s="1" t="n">
        <v>3698.31325428</v>
      </c>
      <c r="B847" s="1" t="n">
        <v>570.528922579</v>
      </c>
    </row>
    <row r="848" customFormat="false" ht="15.8" hidden="false" customHeight="false" outlineLevel="0" collapsed="false">
      <c r="A848" s="1" t="n">
        <v>3700.83937652</v>
      </c>
      <c r="B848" s="1" t="n">
        <v>570.53669507</v>
      </c>
    </row>
    <row r="849" customFormat="false" ht="15.8" hidden="false" customHeight="false" outlineLevel="0" collapsed="false">
      <c r="A849" s="1" t="n">
        <v>3707.14866838</v>
      </c>
      <c r="B849" s="1" t="n">
        <v>570.855963141</v>
      </c>
    </row>
    <row r="850" customFormat="false" ht="15.8" hidden="false" customHeight="false" outlineLevel="0" collapsed="false">
      <c r="A850" s="1" t="n">
        <v>3713.25786217</v>
      </c>
      <c r="B850" s="1" t="n">
        <v>570.978070284</v>
      </c>
    </row>
    <row r="851" customFormat="false" ht="15.8" hidden="false" customHeight="false" outlineLevel="0" collapsed="false">
      <c r="A851" s="1" t="n">
        <v>3716.12594055</v>
      </c>
      <c r="B851" s="1" t="n">
        <v>571.251170414</v>
      </c>
    </row>
    <row r="852" customFormat="false" ht="15.8" hidden="false" customHeight="false" outlineLevel="0" collapsed="false">
      <c r="A852" s="1" t="n">
        <v>3723.7323606</v>
      </c>
      <c r="B852" s="1" t="n">
        <v>571.39698885</v>
      </c>
    </row>
    <row r="853" customFormat="false" ht="15.8" hidden="false" customHeight="false" outlineLevel="0" collapsed="false">
      <c r="A853" s="1" t="n">
        <v>3725.21291363</v>
      </c>
      <c r="B853" s="1" t="n">
        <v>571.469816205</v>
      </c>
    </row>
    <row r="854" customFormat="false" ht="15.8" hidden="false" customHeight="false" outlineLevel="0" collapsed="false">
      <c r="A854" s="1" t="n">
        <v>3726.18134853</v>
      </c>
      <c r="B854" s="1" t="n">
        <v>571.46173152</v>
      </c>
    </row>
    <row r="855" customFormat="false" ht="15.8" hidden="false" customHeight="false" outlineLevel="0" collapsed="false">
      <c r="A855" s="1" t="n">
        <v>3734.12073337</v>
      </c>
      <c r="B855" s="1" t="n">
        <v>571.811495751</v>
      </c>
    </row>
    <row r="856" customFormat="false" ht="15.8" hidden="false" customHeight="false" outlineLevel="0" collapsed="false">
      <c r="A856" s="1" t="n">
        <v>3740.54096725</v>
      </c>
      <c r="B856" s="1" t="n">
        <v>572.140298341</v>
      </c>
    </row>
    <row r="857" customFormat="false" ht="15.8" hidden="false" customHeight="false" outlineLevel="0" collapsed="false">
      <c r="A857" s="1" t="n">
        <v>3747.8189678</v>
      </c>
      <c r="B857" s="1" t="n">
        <v>572.305593617</v>
      </c>
    </row>
    <row r="858" customFormat="false" ht="15.8" hidden="false" customHeight="false" outlineLevel="0" collapsed="false">
      <c r="A858" s="1" t="n">
        <v>3752.18908145</v>
      </c>
      <c r="B858" s="1" t="n">
        <v>572.408511642</v>
      </c>
    </row>
    <row r="859" customFormat="false" ht="15.8" hidden="false" customHeight="false" outlineLevel="0" collapsed="false">
      <c r="A859" s="1" t="n">
        <v>3753.6391982</v>
      </c>
      <c r="B859" s="1" t="n">
        <v>572.346263604</v>
      </c>
    </row>
    <row r="860" customFormat="false" ht="15.8" hidden="false" customHeight="false" outlineLevel="0" collapsed="false">
      <c r="A860" s="1" t="n">
        <v>3761.43912223</v>
      </c>
      <c r="B860" s="1" t="n">
        <v>572.595320851</v>
      </c>
    </row>
    <row r="861" customFormat="false" ht="15.8" hidden="false" customHeight="false" outlineLevel="0" collapsed="false">
      <c r="A861" s="1" t="n">
        <v>3765.85740939</v>
      </c>
      <c r="B861" s="1" t="n">
        <v>572.776279624</v>
      </c>
    </row>
    <row r="862" customFormat="false" ht="15.8" hidden="false" customHeight="false" outlineLevel="0" collapsed="false">
      <c r="A862" s="1" t="n">
        <v>3770.79818968</v>
      </c>
      <c r="B862" s="1" t="n">
        <v>572.769852999</v>
      </c>
    </row>
    <row r="863" customFormat="false" ht="15.8" hidden="false" customHeight="false" outlineLevel="0" collapsed="false">
      <c r="A863" s="1" t="n">
        <v>3778.14237592</v>
      </c>
      <c r="B863" s="1" t="n">
        <v>572.704173281</v>
      </c>
    </row>
    <row r="864" customFormat="false" ht="15.8" hidden="false" customHeight="false" outlineLevel="0" collapsed="false">
      <c r="A864" s="1" t="n">
        <v>3780.23121177</v>
      </c>
      <c r="B864" s="1" t="n">
        <v>572.774944977</v>
      </c>
    </row>
    <row r="865" customFormat="false" ht="15.8" hidden="false" customHeight="false" outlineLevel="0" collapsed="false">
      <c r="A865" s="1" t="n">
        <v>3787.57310469</v>
      </c>
      <c r="B865" s="1" t="n">
        <v>572.749423413</v>
      </c>
    </row>
    <row r="866" customFormat="false" ht="15.8" hidden="false" customHeight="false" outlineLevel="0" collapsed="false">
      <c r="A866" s="1" t="n">
        <v>3789.71117324</v>
      </c>
      <c r="B866" s="1" t="n">
        <v>572.727864835</v>
      </c>
    </row>
    <row r="867" customFormat="false" ht="15.8" hidden="false" customHeight="false" outlineLevel="0" collapsed="false">
      <c r="A867" s="1" t="n">
        <v>3790.53691568</v>
      </c>
      <c r="B867" s="1" t="n">
        <v>572.733993605</v>
      </c>
    </row>
    <row r="868" customFormat="false" ht="15.8" hidden="false" customHeight="false" outlineLevel="0" collapsed="false">
      <c r="A868" s="1" t="n">
        <v>3799.07530828</v>
      </c>
      <c r="B868" s="1" t="n">
        <v>572.621215278</v>
      </c>
    </row>
    <row r="869" customFormat="false" ht="15.8" hidden="false" customHeight="false" outlineLevel="0" collapsed="false">
      <c r="A869" s="1" t="n">
        <v>3803.21788634</v>
      </c>
      <c r="B869" s="1" t="n">
        <v>572.782837544</v>
      </c>
    </row>
    <row r="870" customFormat="false" ht="15.8" hidden="false" customHeight="false" outlineLevel="0" collapsed="false">
      <c r="A870" s="1" t="n">
        <v>3808.51725091</v>
      </c>
      <c r="B870" s="1" t="n">
        <v>572.737888997</v>
      </c>
    </row>
    <row r="871" customFormat="false" ht="15.8" hidden="false" customHeight="false" outlineLevel="0" collapsed="false">
      <c r="A871" s="1" t="n">
        <v>3815.60323316</v>
      </c>
      <c r="B871" s="1" t="n">
        <v>572.973445344</v>
      </c>
    </row>
    <row r="872" customFormat="false" ht="15.8" hidden="false" customHeight="false" outlineLevel="0" collapsed="false">
      <c r="A872" s="1" t="n">
        <v>3818.0171562</v>
      </c>
      <c r="B872" s="1" t="n">
        <v>573.08958983</v>
      </c>
    </row>
    <row r="873" customFormat="false" ht="15.8" hidden="false" customHeight="false" outlineLevel="0" collapsed="false">
      <c r="A873" s="1" t="n">
        <v>3826.86740488</v>
      </c>
      <c r="B873" s="1" t="n">
        <v>573.364880695</v>
      </c>
    </row>
    <row r="874" customFormat="false" ht="15.8" hidden="false" customHeight="false" outlineLevel="0" collapsed="false">
      <c r="A874" s="1" t="n">
        <v>3827.6541974</v>
      </c>
      <c r="B874" s="1" t="n">
        <v>573.413290037</v>
      </c>
    </row>
    <row r="875" customFormat="false" ht="15.8" hidden="false" customHeight="false" outlineLevel="0" collapsed="false">
      <c r="A875" s="1" t="n">
        <v>3827.8196414</v>
      </c>
      <c r="B875" s="1" t="n">
        <v>573.421744282</v>
      </c>
    </row>
    <row r="876" customFormat="false" ht="15.8" hidden="false" customHeight="false" outlineLevel="0" collapsed="false">
      <c r="A876" s="1" t="n">
        <v>3837.51461412</v>
      </c>
      <c r="B876" s="1" t="n">
        <v>573.261325055</v>
      </c>
    </row>
    <row r="877" customFormat="false" ht="15.8" hidden="false" customHeight="false" outlineLevel="0" collapsed="false">
      <c r="A877" s="1" t="n">
        <v>3839.7316722</v>
      </c>
      <c r="B877" s="1" t="n">
        <v>573.244025531</v>
      </c>
    </row>
    <row r="878" customFormat="false" ht="15.8" hidden="false" customHeight="false" outlineLevel="0" collapsed="false">
      <c r="A878" s="1" t="n">
        <v>3847.52348998</v>
      </c>
      <c r="B878" s="1" t="n">
        <v>573.627137564</v>
      </c>
    </row>
    <row r="879" customFormat="false" ht="15.8" hidden="false" customHeight="false" outlineLevel="0" collapsed="false">
      <c r="A879" s="1" t="n">
        <v>3851.56219299</v>
      </c>
      <c r="B879" s="1" t="n">
        <v>573.752113356</v>
      </c>
    </row>
    <row r="880" customFormat="false" ht="15.8" hidden="false" customHeight="false" outlineLevel="0" collapsed="false">
      <c r="A880" s="1" t="n">
        <v>3857.54376893</v>
      </c>
      <c r="B880" s="1" t="n">
        <v>573.942721229</v>
      </c>
    </row>
    <row r="881" customFormat="false" ht="15.8" hidden="false" customHeight="false" outlineLevel="0" collapsed="false">
      <c r="A881" s="1" t="n">
        <v>3863.27298171</v>
      </c>
      <c r="B881" s="1" t="n">
        <v>573.929201526</v>
      </c>
    </row>
    <row r="882" customFormat="false" ht="15.8" hidden="false" customHeight="false" outlineLevel="0" collapsed="false">
      <c r="A882" s="1" t="n">
        <v>3867.49021103</v>
      </c>
      <c r="B882" s="1" t="n">
        <v>573.77916076</v>
      </c>
    </row>
    <row r="883" customFormat="false" ht="15.8" hidden="false" customHeight="false" outlineLevel="0" collapsed="false">
      <c r="A883" s="1" t="n">
        <v>3875.00908053</v>
      </c>
      <c r="B883" s="1" t="n">
        <v>573.61347141</v>
      </c>
    </row>
    <row r="884" customFormat="false" ht="15.8" hidden="false" customHeight="false" outlineLevel="0" collapsed="false">
      <c r="A884" s="1" t="n">
        <v>3877.63039222</v>
      </c>
      <c r="B884" s="1" t="n">
        <v>573.70851976</v>
      </c>
    </row>
    <row r="885" customFormat="false" ht="15.8" hidden="false" customHeight="false" outlineLevel="0" collapsed="false">
      <c r="A885" s="1" t="n">
        <v>3886.4589774</v>
      </c>
      <c r="B885" s="1" t="n">
        <v>573.205675645</v>
      </c>
    </row>
    <row r="886" customFormat="false" ht="15.8" hidden="false" customHeight="false" outlineLevel="0" collapsed="false">
      <c r="A886" s="1" t="n">
        <v>3887.65602843</v>
      </c>
      <c r="B886" s="1" t="n">
        <v>573.195647251</v>
      </c>
    </row>
    <row r="887" customFormat="false" ht="15.8" hidden="false" customHeight="false" outlineLevel="0" collapsed="false">
      <c r="A887" s="1" t="n">
        <v>3896.30275345</v>
      </c>
      <c r="B887" s="1" t="n">
        <v>573.077523302</v>
      </c>
    </row>
    <row r="888" customFormat="false" ht="15.8" hidden="false" customHeight="false" outlineLevel="0" collapsed="false">
      <c r="A888" s="1" t="n">
        <v>3897.80415333</v>
      </c>
      <c r="B888" s="1" t="n">
        <v>573.032</v>
      </c>
    </row>
    <row r="889" customFormat="false" ht="15.8" hidden="false" customHeight="false" outlineLevel="0" collapsed="false">
      <c r="A889" s="1" t="n">
        <v>3898.03107586</v>
      </c>
      <c r="B889" s="1" t="n">
        <v>573.031931464</v>
      </c>
    </row>
    <row r="890" customFormat="false" ht="15.8" hidden="false" customHeight="false" outlineLevel="0" collapsed="false">
      <c r="A890" s="1" t="n">
        <v>3907.78156282</v>
      </c>
      <c r="B890" s="1" t="n">
        <v>572.9</v>
      </c>
    </row>
    <row r="891" customFormat="false" ht="15.8" hidden="false" customHeight="false" outlineLevel="0" collapsed="false">
      <c r="A891" s="1" t="n">
        <v>3909.26943054</v>
      </c>
      <c r="B891" s="1" t="n">
        <v>572.901446298</v>
      </c>
    </row>
    <row r="892" customFormat="false" ht="15.8" hidden="false" customHeight="false" outlineLevel="0" collapsed="false">
      <c r="A892" s="1" t="n">
        <v>3917.88393786</v>
      </c>
      <c r="B892" s="1" t="n">
        <v>572.794271176</v>
      </c>
    </row>
    <row r="893" customFormat="false" ht="15.8" hidden="false" customHeight="false" outlineLevel="0" collapsed="false">
      <c r="A893" s="1" t="n">
        <v>3920.48600839</v>
      </c>
      <c r="B893" s="1" t="n">
        <v>572.803455359</v>
      </c>
    </row>
    <row r="894" customFormat="false" ht="15.8" hidden="false" customHeight="false" outlineLevel="0" collapsed="false">
      <c r="A894" s="1" t="n">
        <v>3927.97438359</v>
      </c>
      <c r="B894" s="1" t="n">
        <v>572.789040482</v>
      </c>
    </row>
    <row r="895" customFormat="false" ht="15.8" hidden="false" customHeight="false" outlineLevel="0" collapsed="false">
      <c r="A895" s="1" t="n">
        <v>3931.45283167</v>
      </c>
      <c r="B895" s="1" t="n">
        <v>572.919048816</v>
      </c>
    </row>
    <row r="896" customFormat="false" ht="15.8" hidden="false" customHeight="false" outlineLevel="0" collapsed="false">
      <c r="A896" s="1" t="n">
        <v>3943.81297493</v>
      </c>
      <c r="B896" s="1" t="n">
        <v>573.084984776</v>
      </c>
    </row>
    <row r="897" customFormat="false" ht="15.8" hidden="false" customHeight="false" outlineLevel="0" collapsed="false">
      <c r="A897" s="1" t="n">
        <v>3948.16886521</v>
      </c>
      <c r="B897" s="1" t="n">
        <v>573.188628834</v>
      </c>
    </row>
    <row r="898" customFormat="false" ht="15.8" hidden="false" customHeight="false" outlineLevel="0" collapsed="false">
      <c r="A898" s="1" t="n">
        <v>3953.01856798</v>
      </c>
      <c r="B898" s="1" t="n">
        <v>573.16333932</v>
      </c>
    </row>
    <row r="899" customFormat="false" ht="15.8" hidden="false" customHeight="false" outlineLevel="0" collapsed="false">
      <c r="A899" s="1" t="n">
        <v>3958.39094101</v>
      </c>
      <c r="B899" s="1" t="n">
        <v>573.359288255</v>
      </c>
    </row>
    <row r="900" customFormat="false" ht="15.8" hidden="false" customHeight="false" outlineLevel="0" collapsed="false">
      <c r="A900" s="1" t="n">
        <v>3963.58372355</v>
      </c>
      <c r="B900" s="1" t="n">
        <v>573.355947694</v>
      </c>
    </row>
    <row r="901" customFormat="false" ht="15.8" hidden="false" customHeight="false" outlineLevel="0" collapsed="false">
      <c r="A901" s="1" t="n">
        <v>3968.51007379</v>
      </c>
      <c r="B901" s="1" t="n">
        <v>573.564018982</v>
      </c>
    </row>
    <row r="902" customFormat="false" ht="15.8" hidden="false" customHeight="false" outlineLevel="0" collapsed="false">
      <c r="A902" s="1" t="n">
        <v>3974.11973177</v>
      </c>
      <c r="B902" s="1" t="n">
        <v>573.494871471</v>
      </c>
    </row>
    <row r="903" customFormat="false" ht="15.8" hidden="false" customHeight="false" outlineLevel="0" collapsed="false">
      <c r="A903" s="1" t="n">
        <v>3978.83301895</v>
      </c>
      <c r="B903" s="1" t="n">
        <v>573.838860345</v>
      </c>
    </row>
    <row r="904" customFormat="false" ht="15.8" hidden="false" customHeight="false" outlineLevel="0" collapsed="false">
      <c r="A904" s="1" t="n">
        <v>3984.45351371</v>
      </c>
      <c r="B904" s="1" t="n">
        <v>573.887369342</v>
      </c>
    </row>
    <row r="905" customFormat="false" ht="15.8" hidden="false" customHeight="false" outlineLevel="0" collapsed="false">
      <c r="A905" s="1" t="n">
        <v>3989.04939702</v>
      </c>
      <c r="B905" s="1" t="n">
        <v>573.890668366</v>
      </c>
    </row>
    <row r="906" customFormat="false" ht="15.8" hidden="false" customHeight="false" outlineLevel="0" collapsed="false">
      <c r="A906" s="1" t="n">
        <v>3993.6335357</v>
      </c>
      <c r="B906" s="1" t="n">
        <v>573.917611799</v>
      </c>
    </row>
    <row r="907" customFormat="false" ht="15.8" hidden="false" customHeight="false" outlineLevel="0" collapsed="false">
      <c r="A907" s="1" t="n">
        <v>3999.28935584</v>
      </c>
      <c r="B907" s="1" t="n">
        <v>574.261446371</v>
      </c>
    </row>
    <row r="908" customFormat="false" ht="15.8" hidden="false" customHeight="false" outlineLevel="0" collapsed="false">
      <c r="A908" s="1" t="n">
        <v>4003.97253237</v>
      </c>
      <c r="B908" s="1" t="n">
        <v>574.262125446</v>
      </c>
    </row>
    <row r="909" customFormat="false" ht="15.8" hidden="false" customHeight="false" outlineLevel="0" collapsed="false">
      <c r="A909" s="1" t="n">
        <v>4009.59070825</v>
      </c>
      <c r="B909" s="1" t="n">
        <v>574.771657945</v>
      </c>
    </row>
    <row r="910" customFormat="false" ht="15.8" hidden="false" customHeight="false" outlineLevel="0" collapsed="false">
      <c r="A910" s="1" t="n">
        <v>4014.42771217</v>
      </c>
      <c r="B910" s="1" t="n">
        <v>575.090799749</v>
      </c>
    </row>
    <row r="911" customFormat="false" ht="15.8" hidden="false" customHeight="false" outlineLevel="0" collapsed="false">
      <c r="A911" s="1" t="n">
        <v>4019.77330149</v>
      </c>
      <c r="B911" s="1" t="n">
        <v>575.623</v>
      </c>
    </row>
    <row r="912" customFormat="false" ht="15.8" hidden="false" customHeight="false" outlineLevel="0" collapsed="false">
      <c r="A912" s="1" t="n">
        <v>4025.21065707</v>
      </c>
      <c r="B912" s="1" t="n">
        <v>575.805553248</v>
      </c>
    </row>
    <row r="913" customFormat="false" ht="15.8" hidden="false" customHeight="false" outlineLevel="0" collapsed="false">
      <c r="A913" s="1" t="n">
        <v>4030.07124407</v>
      </c>
      <c r="B913" s="1" t="n">
        <v>576.267231053</v>
      </c>
    </row>
    <row r="914" customFormat="false" ht="15.8" hidden="false" customHeight="false" outlineLevel="0" collapsed="false">
      <c r="A914" s="1" t="n">
        <v>4036.00707785</v>
      </c>
      <c r="B914" s="1" t="n">
        <v>576.803900684</v>
      </c>
    </row>
    <row r="915" customFormat="false" ht="15.8" hidden="false" customHeight="false" outlineLevel="0" collapsed="false">
      <c r="A915" s="1" t="n">
        <v>4036.08314488</v>
      </c>
      <c r="B915" s="1" t="n">
        <v>576.806290706</v>
      </c>
    </row>
    <row r="916" customFormat="false" ht="15.8" hidden="false" customHeight="false" outlineLevel="0" collapsed="false">
      <c r="A916" s="1" t="n">
        <v>4036.98133705</v>
      </c>
      <c r="B916" s="1" t="n">
        <v>576.813351249</v>
      </c>
    </row>
    <row r="917" customFormat="false" ht="15.8" hidden="false" customHeight="false" outlineLevel="0" collapsed="false">
      <c r="A917" s="1" t="n">
        <v>4038.45235893</v>
      </c>
      <c r="B917" s="1" t="n">
        <v>576.876728868</v>
      </c>
    </row>
    <row r="918" customFormat="false" ht="15.8" hidden="false" customHeight="false" outlineLevel="0" collapsed="false">
      <c r="A918" s="1" t="n">
        <v>4038.58534443</v>
      </c>
      <c r="B918" s="1" t="n">
        <v>576.873654861</v>
      </c>
    </row>
    <row r="919" customFormat="false" ht="15.8" hidden="false" customHeight="false" outlineLevel="0" collapsed="false">
      <c r="A919" s="1" t="n">
        <v>4040.76370123</v>
      </c>
      <c r="B919" s="1" t="n">
        <v>576.935424009</v>
      </c>
    </row>
    <row r="920" customFormat="false" ht="15.8" hidden="false" customHeight="false" outlineLevel="0" collapsed="false">
      <c r="A920" s="1" t="n">
        <v>4041.10436371</v>
      </c>
      <c r="B920" s="1" t="n">
        <v>576.944836793</v>
      </c>
    </row>
    <row r="921" customFormat="false" ht="15.8" hidden="false" customHeight="false" outlineLevel="0" collapsed="false">
      <c r="A921" s="1" t="n">
        <v>4043.12445539</v>
      </c>
      <c r="B921" s="1" t="n">
        <v>576.988640178</v>
      </c>
    </row>
    <row r="922" customFormat="false" ht="15.8" hidden="false" customHeight="false" outlineLevel="0" collapsed="false">
      <c r="A922" s="1" t="n">
        <v>4043.69046201</v>
      </c>
      <c r="B922" s="1" t="n">
        <v>576.999200381</v>
      </c>
    </row>
    <row r="923" customFormat="false" ht="15.8" hidden="false" customHeight="false" outlineLevel="0" collapsed="false">
      <c r="A923" s="1" t="n">
        <v>4045.48270865</v>
      </c>
      <c r="B923" s="1" t="n">
        <v>576.969</v>
      </c>
    </row>
    <row r="924" customFormat="false" ht="15.8" hidden="false" customHeight="false" outlineLevel="0" collapsed="false">
      <c r="A924" s="1" t="n">
        <v>4046.22570619</v>
      </c>
      <c r="B924" s="1" t="n">
        <v>577.003731926</v>
      </c>
    </row>
    <row r="925" customFormat="false" ht="15.8" hidden="false" customHeight="false" outlineLevel="0" collapsed="false">
      <c r="A925" s="1" t="n">
        <v>4047.83757713</v>
      </c>
      <c r="B925" s="1" t="n">
        <v>577.046845335</v>
      </c>
    </row>
    <row r="926" customFormat="false" ht="15.8" hidden="false" customHeight="false" outlineLevel="0" collapsed="false">
      <c r="A926" s="1" t="n">
        <v>4048.78730825</v>
      </c>
      <c r="B926" s="1" t="n">
        <v>577.104681702</v>
      </c>
    </row>
    <row r="927" customFormat="false" ht="15.8" hidden="false" customHeight="false" outlineLevel="0" collapsed="false">
      <c r="A927" s="1" t="n">
        <v>4050.19268442</v>
      </c>
      <c r="B927" s="1" t="n">
        <v>577.297</v>
      </c>
    </row>
    <row r="928" customFormat="false" ht="15.8" hidden="false" customHeight="false" outlineLevel="0" collapsed="false">
      <c r="A928" s="1" t="n">
        <v>4051.35009557</v>
      </c>
      <c r="B928" s="1" t="n">
        <v>577.377520079</v>
      </c>
    </row>
    <row r="929" customFormat="false" ht="15.8" hidden="false" customHeight="false" outlineLevel="0" collapsed="false">
      <c r="A929" s="1" t="n">
        <v>4052.54010803</v>
      </c>
      <c r="B929" s="1" t="n">
        <v>577.625</v>
      </c>
    </row>
    <row r="930" customFormat="false" ht="15.8" hidden="false" customHeight="false" outlineLevel="0" collapsed="false">
      <c r="A930" s="1" t="n">
        <v>4053.5369343</v>
      </c>
      <c r="B930" s="1" t="n">
        <v>577.678810634</v>
      </c>
    </row>
    <row r="931" customFormat="false" ht="15.8" hidden="false" customHeight="false" outlineLevel="0" collapsed="false">
      <c r="A931" s="1" t="n">
        <v>4055.19107295</v>
      </c>
      <c r="B931" s="1" t="n">
        <v>577.894144067</v>
      </c>
    </row>
    <row r="932" customFormat="false" ht="15.8" hidden="false" customHeight="false" outlineLevel="0" collapsed="false">
      <c r="A932" s="1" t="n">
        <v>4055.96757186</v>
      </c>
      <c r="B932" s="1" t="n">
        <v>577.863912133</v>
      </c>
    </row>
    <row r="933" customFormat="false" ht="15.8" hidden="false" customHeight="false" outlineLevel="0" collapsed="false">
      <c r="A933" s="1" t="n">
        <v>4057.3868164</v>
      </c>
      <c r="B933" s="1" t="n">
        <v>578.030692962</v>
      </c>
    </row>
    <row r="934" customFormat="false" ht="15.8" hidden="false" customHeight="false" outlineLevel="0" collapsed="false">
      <c r="A934" s="1" t="n">
        <v>4058.72483098</v>
      </c>
      <c r="B934" s="1" t="n">
        <v>578.269733111</v>
      </c>
    </row>
    <row r="935" customFormat="false" ht="15.8" hidden="false" customHeight="false" outlineLevel="0" collapsed="false">
      <c r="A935" s="1" t="n">
        <v>4060.78218618</v>
      </c>
      <c r="B935" s="1" t="n">
        <v>578.361987824</v>
      </c>
    </row>
    <row r="936" customFormat="false" ht="15.8" hidden="false" customHeight="false" outlineLevel="0" collapsed="false">
      <c r="A936" s="1" t="n">
        <v>4061.61131739</v>
      </c>
      <c r="B936" s="1" t="n">
        <v>578.346</v>
      </c>
    </row>
    <row r="937" customFormat="false" ht="15.8" hidden="false" customHeight="false" outlineLevel="0" collapsed="false">
      <c r="A937" s="1" t="n">
        <v>4064.39367525</v>
      </c>
      <c r="B937" s="1" t="n">
        <v>578.314215849</v>
      </c>
    </row>
    <row r="938" customFormat="false" ht="15.8" hidden="false" customHeight="false" outlineLevel="0" collapsed="false">
      <c r="A938" s="1" t="n">
        <v>4064.63963712</v>
      </c>
      <c r="B938" s="1" t="n">
        <v>578.322528232</v>
      </c>
    </row>
    <row r="939" customFormat="false" ht="15.8" hidden="false" customHeight="false" outlineLevel="0" collapsed="false">
      <c r="A939" s="1" t="n">
        <v>4065.79941006</v>
      </c>
      <c r="B939" s="1" t="n">
        <v>578.299826452</v>
      </c>
    </row>
    <row r="940" customFormat="false" ht="15.8" hidden="false" customHeight="false" outlineLevel="0" collapsed="false">
      <c r="A940" s="1" t="n">
        <v>4067.50966899</v>
      </c>
      <c r="B940" s="1" t="n">
        <v>578.215451313</v>
      </c>
    </row>
    <row r="941" customFormat="false" ht="15.8" hidden="false" customHeight="false" outlineLevel="0" collapsed="false">
      <c r="A941" s="1" t="n">
        <v>4067.89826522</v>
      </c>
      <c r="B941" s="1" t="n">
        <v>578.22377887</v>
      </c>
    </row>
    <row r="942" customFormat="false" ht="15.8" hidden="false" customHeight="false" outlineLevel="0" collapsed="false">
      <c r="A942" s="1" t="n">
        <v>4070.23627639</v>
      </c>
      <c r="B942" s="1" t="n">
        <v>578.128065201</v>
      </c>
    </row>
    <row r="943" customFormat="false" ht="15.8" hidden="false" customHeight="false" outlineLevel="0" collapsed="false">
      <c r="A943" s="1" t="n">
        <v>4071.22293053</v>
      </c>
      <c r="B943" s="1" t="n">
        <v>578.117</v>
      </c>
    </row>
    <row r="944" customFormat="false" ht="15.8" hidden="false" customHeight="false" outlineLevel="0" collapsed="false">
      <c r="A944" s="1" t="n">
        <v>4073.00193988</v>
      </c>
      <c r="B944" s="1" t="n">
        <v>578.09147801</v>
      </c>
    </row>
    <row r="945" customFormat="false" ht="15.8" hidden="false" customHeight="false" outlineLevel="0" collapsed="false">
      <c r="A945" s="1" t="n">
        <v>4074.57052111</v>
      </c>
      <c r="B945" s="1" t="n">
        <v>578.138462527</v>
      </c>
    </row>
    <row r="946" customFormat="false" ht="15.8" hidden="false" customHeight="false" outlineLevel="0" collapsed="false">
      <c r="A946" s="1" t="n">
        <v>4075.72521018</v>
      </c>
      <c r="B946" s="1" t="n">
        <v>578.130520811</v>
      </c>
    </row>
    <row r="947" customFormat="false" ht="15.8" hidden="false" customHeight="false" outlineLevel="0" collapsed="false">
      <c r="A947" s="1" t="n">
        <v>4077.98609464</v>
      </c>
      <c r="B947" s="1" t="n">
        <v>577.964780661</v>
      </c>
    </row>
    <row r="948" customFormat="false" ht="15.8" hidden="false" customHeight="false" outlineLevel="0" collapsed="false">
      <c r="A948" s="1" t="n">
        <v>4078.5222723</v>
      </c>
      <c r="B948" s="1" t="n">
        <v>577.953</v>
      </c>
    </row>
    <row r="949" customFormat="false" ht="15.8" hidden="false" customHeight="false" outlineLevel="0" collapsed="false">
      <c r="A949" s="1" t="n">
        <v>4080.90169689</v>
      </c>
      <c r="B949" s="1" t="n">
        <v>577.953</v>
      </c>
    </row>
    <row r="950" customFormat="false" ht="15.8" hidden="false" customHeight="false" outlineLevel="0" collapsed="false">
      <c r="A950" s="1" t="n">
        <v>4081.28440936</v>
      </c>
      <c r="B950" s="1" t="n">
        <v>577.953</v>
      </c>
    </row>
    <row r="951" customFormat="false" ht="15.8" hidden="false" customHeight="false" outlineLevel="0" collapsed="false">
      <c r="A951" s="1" t="n">
        <v>4081.38831579</v>
      </c>
      <c r="B951" s="1" t="n">
        <v>577.952961294</v>
      </c>
    </row>
    <row r="952" customFormat="false" ht="15.8" hidden="false" customHeight="false" outlineLevel="0" collapsed="false">
      <c r="A952" s="1" t="n">
        <v>4084.33462324</v>
      </c>
      <c r="B952" s="1" t="n">
        <v>577.888754178</v>
      </c>
    </row>
    <row r="953" customFormat="false" ht="15.8" hidden="false" customHeight="false" outlineLevel="0" collapsed="false">
      <c r="A953" s="1" t="n">
        <v>4085.20733818</v>
      </c>
      <c r="B953" s="1" t="n">
        <v>577.919973722</v>
      </c>
    </row>
    <row r="954" customFormat="false" ht="15.8" hidden="false" customHeight="false" outlineLevel="0" collapsed="false">
      <c r="A954" s="1" t="n">
        <v>4087.31664461</v>
      </c>
      <c r="B954" s="1" t="n">
        <v>577.932491521</v>
      </c>
    </row>
    <row r="955" customFormat="false" ht="15.8" hidden="false" customHeight="false" outlineLevel="0" collapsed="false">
      <c r="A955" s="1" t="n">
        <v>4088.99259912</v>
      </c>
      <c r="B955" s="1" t="n">
        <v>577.907231022</v>
      </c>
    </row>
    <row r="956" customFormat="false" ht="15.8" hidden="false" customHeight="false" outlineLevel="0" collapsed="false">
      <c r="A956" s="1" t="n">
        <v>4090.23723569</v>
      </c>
      <c r="B956" s="1" t="n">
        <v>578.015776298</v>
      </c>
    </row>
    <row r="957" customFormat="false" ht="15.8" hidden="false" customHeight="false" outlineLevel="0" collapsed="false">
      <c r="A957" s="1" t="n">
        <v>4092.47699314</v>
      </c>
      <c r="B957" s="1" t="n">
        <v>578.487580211</v>
      </c>
    </row>
    <row r="958" customFormat="false" ht="15.8" hidden="false" customHeight="false" outlineLevel="0" collapsed="false">
      <c r="A958" s="1" t="n">
        <v>4093.0584981</v>
      </c>
      <c r="B958" s="1" t="n">
        <v>578.511</v>
      </c>
    </row>
    <row r="959" customFormat="false" ht="15.8" hidden="false" customHeight="false" outlineLevel="0" collapsed="false">
      <c r="A959" s="1" t="n">
        <v>4095.31988836</v>
      </c>
      <c r="B959" s="1" t="n">
        <v>578.549695244</v>
      </c>
    </row>
    <row r="960" customFormat="false" ht="15.8" hidden="false" customHeight="false" outlineLevel="0" collapsed="false">
      <c r="A960" s="1" t="n">
        <v>4095.98268039</v>
      </c>
      <c r="B960" s="1" t="n">
        <v>578.566086503</v>
      </c>
    </row>
    <row r="961" customFormat="false" ht="15.8" hidden="false" customHeight="false" outlineLevel="0" collapsed="false">
      <c r="A961" s="1" t="n">
        <v>4096.12024775</v>
      </c>
      <c r="B961" s="1" t="n">
        <v>578.576071858</v>
      </c>
    </row>
    <row r="962" customFormat="false" ht="15.8" hidden="false" customHeight="false" outlineLevel="0" collapsed="false">
      <c r="A962" s="1" t="n">
        <v>4098.94888115</v>
      </c>
      <c r="B962" s="1" t="n">
        <v>578.669582272</v>
      </c>
    </row>
    <row r="963" customFormat="false" ht="15.8" hidden="false" customHeight="false" outlineLevel="0" collapsed="false">
      <c r="A963" s="1" t="n">
        <v>4099.71788131</v>
      </c>
      <c r="B963" s="1" t="n">
        <v>578.709216693</v>
      </c>
    </row>
    <row r="964" customFormat="false" ht="15.8" hidden="false" customHeight="false" outlineLevel="0" collapsed="false">
      <c r="A964" s="1" t="n">
        <v>4101.92988858</v>
      </c>
      <c r="B964" s="1" t="n">
        <v>578.764534761</v>
      </c>
    </row>
    <row r="965" customFormat="false" ht="15.8" hidden="false" customHeight="false" outlineLevel="0" collapsed="false">
      <c r="A965" s="1" t="n">
        <v>4103.30245111</v>
      </c>
      <c r="B965" s="1" t="n">
        <v>578.806</v>
      </c>
    </row>
    <row r="966" customFormat="false" ht="15.8" hidden="false" customHeight="false" outlineLevel="0" collapsed="false">
      <c r="A966" s="1" t="n">
        <v>4104.84657521</v>
      </c>
      <c r="B966" s="1" t="n">
        <v>578.824893599</v>
      </c>
    </row>
    <row r="967" customFormat="false" ht="15.8" hidden="false" customHeight="false" outlineLevel="0" collapsed="false">
      <c r="A967" s="1" t="n">
        <v>4106.88159208</v>
      </c>
      <c r="B967" s="1" t="n">
        <v>578.904</v>
      </c>
    </row>
    <row r="968" customFormat="false" ht="15.8" hidden="false" customHeight="false" outlineLevel="0" collapsed="false">
      <c r="A968" s="1" t="n">
        <v>4107.83863167</v>
      </c>
      <c r="B968" s="1" t="n">
        <v>578.910770761</v>
      </c>
    </row>
    <row r="969" customFormat="false" ht="15.8" hidden="false" customHeight="false" outlineLevel="0" collapsed="false">
      <c r="A969" s="1" t="n">
        <v>4110.54115113</v>
      </c>
      <c r="B969" s="1" t="n">
        <v>579.003</v>
      </c>
    </row>
    <row r="970" customFormat="false" ht="15.8" hidden="false" customHeight="false" outlineLevel="0" collapsed="false">
      <c r="A970" s="1" t="n">
        <v>4110.8477297</v>
      </c>
      <c r="B970" s="1" t="n">
        <v>579.003223212</v>
      </c>
    </row>
    <row r="971" customFormat="false" ht="15.8" hidden="false" customHeight="false" outlineLevel="0" collapsed="false">
      <c r="A971" s="1" t="n">
        <v>4112.34956677</v>
      </c>
      <c r="B971" s="1" t="n">
        <v>578.978213538</v>
      </c>
    </row>
    <row r="972" customFormat="false" ht="15.8" hidden="false" customHeight="false" outlineLevel="0" collapsed="false">
      <c r="A972" s="1" t="n">
        <v>4113.98799929</v>
      </c>
      <c r="B972" s="1" t="n">
        <v>578.971008943</v>
      </c>
    </row>
    <row r="973" customFormat="false" ht="15.8" hidden="false" customHeight="false" outlineLevel="0" collapsed="false">
      <c r="A973" s="1" t="n">
        <v>4114.42349821</v>
      </c>
      <c r="B973" s="1" t="n">
        <v>578.978057952</v>
      </c>
    </row>
    <row r="974" customFormat="false" ht="15.8" hidden="false" customHeight="false" outlineLevel="0" collapsed="false">
      <c r="A974" s="1" t="n">
        <v>4117.36090792</v>
      </c>
      <c r="B974" s="1" t="n">
        <v>578.943699099</v>
      </c>
    </row>
    <row r="975" customFormat="false" ht="15.8" hidden="false" customHeight="false" outlineLevel="0" collapsed="false">
      <c r="A975" s="1" t="n">
        <v>4118.73429884</v>
      </c>
      <c r="B975" s="1" t="n">
        <v>578.958375206</v>
      </c>
    </row>
    <row r="976" customFormat="false" ht="15.8" hidden="false" customHeight="false" outlineLevel="0" collapsed="false">
      <c r="A976" s="1" t="n">
        <v>4120.72567132</v>
      </c>
      <c r="B976" s="1" t="n">
        <v>578.956045965</v>
      </c>
    </row>
    <row r="977" customFormat="false" ht="15.8" hidden="false" customHeight="false" outlineLevel="0" collapsed="false">
      <c r="A977" s="1" t="n">
        <v>4123.05032023</v>
      </c>
      <c r="B977" s="1" t="n">
        <v>578.919560163</v>
      </c>
    </row>
    <row r="978" customFormat="false" ht="15.8" hidden="false" customHeight="false" outlineLevel="0" collapsed="false">
      <c r="A978" s="1" t="n">
        <v>4124.10429791</v>
      </c>
      <c r="B978" s="1" t="n">
        <v>578.934985845</v>
      </c>
    </row>
    <row r="979" customFormat="false" ht="15.8" hidden="false" customHeight="false" outlineLevel="0" collapsed="false">
      <c r="A979" s="1" t="n">
        <v>4127.29963818</v>
      </c>
      <c r="B979" s="1" t="n">
        <v>578.873206226</v>
      </c>
    </row>
    <row r="980" customFormat="false" ht="15.8" hidden="false" customHeight="false" outlineLevel="0" collapsed="false">
      <c r="A980" s="1" t="n">
        <v>4127.41422237</v>
      </c>
      <c r="B980" s="1" t="n">
        <v>578.870977866</v>
      </c>
    </row>
    <row r="981" customFormat="false" ht="15.8" hidden="false" customHeight="false" outlineLevel="0" collapsed="false">
      <c r="A981" s="1" t="n">
        <v>4127.4865936</v>
      </c>
      <c r="B981" s="1" t="n">
        <v>578.870984805</v>
      </c>
    </row>
    <row r="982" customFormat="false" ht="15.8" hidden="false" customHeight="false" outlineLevel="0" collapsed="false">
      <c r="A982" s="1" t="n">
        <v>4131.56321273</v>
      </c>
      <c r="B982" s="1" t="n">
        <v>578.497804717</v>
      </c>
    </row>
    <row r="983" customFormat="false" ht="15.8" hidden="false" customHeight="false" outlineLevel="0" collapsed="false">
      <c r="A983" s="1" t="n">
        <v>4132.59082021</v>
      </c>
      <c r="B983" s="1" t="n">
        <v>578.075543469</v>
      </c>
    </row>
    <row r="984" customFormat="false" ht="15.8" hidden="false" customHeight="false" outlineLevel="0" collapsed="false">
      <c r="A984" s="1" t="n">
        <v>4146.47801552</v>
      </c>
      <c r="B984" s="1" t="n">
        <v>578.001492141</v>
      </c>
    </row>
    <row r="985" customFormat="false" ht="15.8" hidden="false" customHeight="false" outlineLevel="0" collapsed="false">
      <c r="A985" s="1" t="n">
        <v>4151.38018707</v>
      </c>
      <c r="B985" s="1" t="n">
        <v>577.888158299</v>
      </c>
    </row>
    <row r="986" customFormat="false" ht="15.8" hidden="false" customHeight="false" outlineLevel="0" collapsed="false">
      <c r="A986" s="1" t="n">
        <v>4155.99498173</v>
      </c>
      <c r="B986" s="1" t="n">
        <v>577.876912887</v>
      </c>
    </row>
    <row r="987" customFormat="false" ht="15.8" hidden="false" customHeight="false" outlineLevel="0" collapsed="false">
      <c r="A987" s="1" t="n">
        <v>4156.42545941</v>
      </c>
      <c r="B987" s="1" t="n">
        <v>577.864040975</v>
      </c>
    </row>
    <row r="988" customFormat="false" ht="15.8" hidden="false" customHeight="false" outlineLevel="0" collapsed="false">
      <c r="A988" s="1" t="n">
        <v>4158.66958161</v>
      </c>
      <c r="B988" s="1" t="n">
        <v>578.680259712</v>
      </c>
    </row>
    <row r="989" customFormat="false" ht="15.8" hidden="false" customHeight="false" outlineLevel="0" collapsed="false">
      <c r="A989" s="1" t="n">
        <v>4159.13175704</v>
      </c>
      <c r="B989" s="1" t="n">
        <v>578.399040577</v>
      </c>
    </row>
    <row r="990" customFormat="false" ht="15.8" hidden="false" customHeight="false" outlineLevel="0" collapsed="false">
      <c r="A990" s="1" t="n">
        <v>4163.31358756</v>
      </c>
      <c r="B990" s="1" t="n">
        <v>580.512</v>
      </c>
    </row>
    <row r="991" customFormat="false" ht="15.8" hidden="false" customHeight="false" outlineLevel="0" collapsed="false">
      <c r="A991" s="1" t="n">
        <v>4165.87428301</v>
      </c>
      <c r="B991" s="1" t="n">
        <v>581.06616828</v>
      </c>
    </row>
    <row r="992" customFormat="false" ht="15.8" hidden="false" customHeight="false" outlineLevel="0" collapsed="false">
      <c r="A992" s="1" t="n">
        <v>4167.15811451</v>
      </c>
      <c r="B992" s="1" t="n">
        <v>581.560809452</v>
      </c>
    </row>
    <row r="993" customFormat="false" ht="15.8" hidden="false" customHeight="false" outlineLevel="0" collapsed="false">
      <c r="A993" s="1" t="n">
        <v>4167.52080786</v>
      </c>
      <c r="B993" s="1" t="n">
        <v>581.535646159</v>
      </c>
    </row>
    <row r="994" customFormat="false" ht="15.8" hidden="false" customHeight="false" outlineLevel="0" collapsed="false">
      <c r="A994" s="1" t="n">
        <v>4169.36430891</v>
      </c>
      <c r="B994" s="1" t="n">
        <v>581.596587263</v>
      </c>
    </row>
    <row r="995" customFormat="false" ht="15.8" hidden="false" customHeight="false" outlineLevel="0" collapsed="false">
      <c r="A995" s="1" t="n">
        <v>4171.83655117</v>
      </c>
      <c r="B995" s="1" t="n">
        <v>582.5987725</v>
      </c>
    </row>
    <row r="996" customFormat="false" ht="15.8" hidden="false" customHeight="false" outlineLevel="0" collapsed="false">
      <c r="A996" s="1" t="n">
        <v>4177.9102069</v>
      </c>
      <c r="B996" s="1" t="n">
        <v>583.66909484</v>
      </c>
    </row>
    <row r="997" customFormat="false" ht="15.8" hidden="false" customHeight="false" outlineLevel="0" collapsed="false">
      <c r="A997" s="1" t="n">
        <v>4184.33824706</v>
      </c>
      <c r="B997" s="1" t="n">
        <v>587.7413007</v>
      </c>
    </row>
    <row r="998" customFormat="false" ht="15.8" hidden="false" customHeight="false" outlineLevel="0" collapsed="false">
      <c r="A998" s="1" t="n">
        <v>4192.97966878</v>
      </c>
      <c r="B998" s="1" t="n">
        <v>590.342669486</v>
      </c>
    </row>
    <row r="999" customFormat="false" ht="15.8" hidden="false" customHeight="false" outlineLevel="0" collapsed="false">
      <c r="A999" s="1" t="n">
        <v>4203.95840086</v>
      </c>
      <c r="B999" s="1" t="n">
        <v>598.678227</v>
      </c>
    </row>
    <row r="1000" customFormat="false" ht="15.8" hidden="false" customHeight="false" outlineLevel="0" collapsed="false">
      <c r="A1000" s="1" t="n">
        <v>4205.40069896</v>
      </c>
      <c r="B1000" s="1" t="n">
        <v>599.112729248</v>
      </c>
    </row>
    <row r="1001" customFormat="false" ht="15.8" hidden="false" customHeight="false" outlineLevel="0" collapsed="false">
      <c r="A1001" s="1" t="n">
        <v>4206.73480158</v>
      </c>
      <c r="B1001" s="1" t="n">
        <v>599.311239677</v>
      </c>
    </row>
    <row r="1002" customFormat="false" ht="15.8" hidden="false" customHeight="false" outlineLevel="0" collapsed="false">
      <c r="A1002" s="1" t="n">
        <v>4209.411072</v>
      </c>
      <c r="B1002" s="1" t="n">
        <v>599.781178806</v>
      </c>
    </row>
    <row r="1003" customFormat="false" ht="15.8" hidden="false" customHeight="false" outlineLevel="0" collapsed="false">
      <c r="A1003" s="1" t="n">
        <v>4212.25155252</v>
      </c>
      <c r="B1003" s="1" t="n">
        <v>601.339382248</v>
      </c>
    </row>
    <row r="1004" customFormat="false" ht="15.8" hidden="false" customHeight="false" outlineLevel="0" collapsed="false">
      <c r="A1004" s="1" t="n">
        <v>4213.44865287</v>
      </c>
      <c r="B1004" s="1" t="n">
        <v>601.498806659</v>
      </c>
    </row>
    <row r="1005" customFormat="false" ht="15.8" hidden="false" customHeight="false" outlineLevel="0" collapsed="false">
      <c r="A1005" s="1" t="n">
        <v>4214.39625696</v>
      </c>
      <c r="B1005" s="1" t="n">
        <v>602.011230471</v>
      </c>
    </row>
    <row r="1006" customFormat="false" ht="15.8" hidden="false" customHeight="false" outlineLevel="0" collapsed="false">
      <c r="A1006" s="1" t="n">
        <v>4215.55561858</v>
      </c>
      <c r="B1006" s="1" t="n">
        <v>602.088175193</v>
      </c>
    </row>
    <row r="1007" customFormat="false" ht="15.8" hidden="false" customHeight="false" outlineLevel="0" collapsed="false">
      <c r="A1007" s="1" t="n">
        <v>4216.9417488</v>
      </c>
      <c r="B1007" s="1" t="n">
        <v>602.213104462</v>
      </c>
    </row>
    <row r="1008" customFormat="false" ht="15.8" hidden="false" customHeight="false" outlineLevel="0" collapsed="false">
      <c r="A1008" s="1" t="n">
        <v>4219.49450404</v>
      </c>
      <c r="B1008" s="1" t="n">
        <v>602.25999304</v>
      </c>
    </row>
    <row r="1009" customFormat="false" ht="15.8" hidden="false" customHeight="false" outlineLevel="0" collapsed="false">
      <c r="A1009" s="1" t="n">
        <v>4220.43775011</v>
      </c>
      <c r="B1009" s="1" t="n">
        <v>602.251646888</v>
      </c>
    </row>
    <row r="1010" customFormat="false" ht="15.8" hidden="false" customHeight="false" outlineLevel="0" collapsed="false">
      <c r="A1010" s="1" t="n">
        <v>4221.30755789</v>
      </c>
      <c r="B1010" s="1" t="n">
        <v>601.900000669</v>
      </c>
    </row>
    <row r="1011" customFormat="false" ht="15.8" hidden="false" customHeight="false" outlineLevel="0" collapsed="false">
      <c r="A1011" s="1" t="n">
        <v>4228.10415197</v>
      </c>
      <c r="B1011" s="1" t="n">
        <v>601.069206148</v>
      </c>
    </row>
    <row r="1012" customFormat="false" ht="15.8" hidden="false" customHeight="false" outlineLevel="0" collapsed="false">
      <c r="A1012" s="1" t="n">
        <v>4230.91235383</v>
      </c>
      <c r="B1012" s="1" t="n">
        <v>601.69986274</v>
      </c>
    </row>
    <row r="1013" customFormat="false" ht="15.8" hidden="false" customHeight="false" outlineLevel="0" collapsed="false">
      <c r="A1013" s="1" t="n">
        <v>4233.95369064</v>
      </c>
      <c r="B1013" s="1" t="n">
        <v>601.458633446</v>
      </c>
    </row>
    <row r="1014" customFormat="false" ht="15.8" hidden="false" customHeight="false" outlineLevel="0" collapsed="false">
      <c r="A1014" s="1" t="n">
        <v>4236.23512134</v>
      </c>
      <c r="B1014" s="1" t="n">
        <v>601.586046743</v>
      </c>
    </row>
    <row r="1015" customFormat="false" ht="15.8" hidden="false" customHeight="false" outlineLevel="0" collapsed="false">
      <c r="A1015" s="1" t="n">
        <v>4242.48161752</v>
      </c>
      <c r="B1015" s="1" t="n">
        <v>603.952005577</v>
      </c>
    </row>
    <row r="1016" customFormat="false" ht="15.8" hidden="false" customHeight="false" outlineLevel="0" collapsed="false">
      <c r="A1016" s="1" t="n">
        <v>4250.08249663</v>
      </c>
      <c r="B1016" s="1" t="n">
        <v>605.569417989</v>
      </c>
    </row>
    <row r="1017" customFormat="false" ht="15.8" hidden="false" customHeight="false" outlineLevel="0" collapsed="false">
      <c r="A1017" s="1" t="n">
        <v>4250.37476659</v>
      </c>
      <c r="B1017" s="1" t="n">
        <v>606.123941124</v>
      </c>
    </row>
    <row r="1018" customFormat="false" ht="15.8" hidden="false" customHeight="false" outlineLevel="0" collapsed="false">
      <c r="A1018" s="1" t="n">
        <v>4250.77284821</v>
      </c>
      <c r="B1018" s="1" t="n">
        <v>606.127188473</v>
      </c>
    </row>
    <row r="1019" customFormat="false" ht="15.8" hidden="false" customHeight="false" outlineLevel="0" collapsed="false">
      <c r="A1019" s="1" t="n">
        <v>4256.79927205</v>
      </c>
      <c r="B1019" s="1" t="n">
        <v>606.085978421</v>
      </c>
    </row>
    <row r="1020" customFormat="false" ht="15.8" hidden="false" customHeight="false" outlineLevel="0" collapsed="false">
      <c r="A1020" s="1" t="n">
        <v>4257.9880637</v>
      </c>
      <c r="B1020" s="1" t="n">
        <v>605.976184377</v>
      </c>
    </row>
    <row r="1021" customFormat="false" ht="15.8" hidden="false" customHeight="false" outlineLevel="0" collapsed="false">
      <c r="A1021" s="1" t="n">
        <v>4269.8224238</v>
      </c>
      <c r="B1021" s="1" t="n">
        <v>606.209782376</v>
      </c>
    </row>
    <row r="1022" customFormat="false" ht="15.8" hidden="false" customHeight="false" outlineLevel="0" collapsed="false">
      <c r="A1022" s="1" t="n">
        <v>4278.09252723</v>
      </c>
      <c r="B1022" s="1" t="n">
        <v>605.412003029</v>
      </c>
    </row>
    <row r="1023" customFormat="false" ht="15.8" hidden="false" customHeight="false" outlineLevel="0" collapsed="false">
      <c r="A1023" s="1" t="n">
        <v>4281.28870556</v>
      </c>
      <c r="B1023" s="1" t="n">
        <v>606.516702385</v>
      </c>
    </row>
    <row r="1024" customFormat="false" ht="15.8" hidden="false" customHeight="false" outlineLevel="0" collapsed="false">
      <c r="A1024" s="1" t="n">
        <v>4288.79255904</v>
      </c>
      <c r="B1024" s="1" t="n">
        <v>607.147653809</v>
      </c>
    </row>
    <row r="1025" customFormat="false" ht="15.8" hidden="false" customHeight="false" outlineLevel="0" collapsed="false">
      <c r="A1025" s="1" t="n">
        <v>4302.01344127</v>
      </c>
      <c r="B1025" s="1" t="n">
        <v>607.770192264</v>
      </c>
    </row>
    <row r="1026" customFormat="false" ht="15.8" hidden="false" customHeight="false" outlineLevel="0" collapsed="false">
      <c r="A1026" s="1" t="n">
        <v>4320.02728665</v>
      </c>
      <c r="B1026" s="1" t="n">
        <v>607.876012155</v>
      </c>
    </row>
    <row r="1027" customFormat="false" ht="15.8" hidden="false" customHeight="false" outlineLevel="0" collapsed="false">
      <c r="A1027" s="1" t="n">
        <v>4320.45519969</v>
      </c>
      <c r="B1027" s="1" t="n">
        <v>607.896936286</v>
      </c>
    </row>
    <row r="1028" customFormat="false" ht="15.8" hidden="false" customHeight="false" outlineLevel="0" collapsed="false">
      <c r="A1028" s="1" t="n">
        <v>4320.89696493</v>
      </c>
      <c r="B1028" s="1" t="n">
        <v>607.942108345</v>
      </c>
    </row>
    <row r="1029" customFormat="false" ht="15.8" hidden="false" customHeight="false" outlineLevel="0" collapsed="false">
      <c r="A1029" s="1" t="n">
        <v>4338.06384875</v>
      </c>
      <c r="B1029" s="1" t="n">
        <v>607.756043052</v>
      </c>
    </row>
    <row r="1030" customFormat="false" ht="15.8" hidden="false" customHeight="false" outlineLevel="0" collapsed="false">
      <c r="A1030" s="1" t="n">
        <v>4338.38063984</v>
      </c>
      <c r="B1030" s="1" t="n">
        <v>607.661259754</v>
      </c>
    </row>
    <row r="1031" customFormat="false" ht="15.8" hidden="false" customHeight="false" outlineLevel="0" collapsed="false">
      <c r="A1031" s="1" t="n">
        <v>4339.83871366</v>
      </c>
      <c r="B1031" s="1" t="n">
        <v>607.651412192</v>
      </c>
    </row>
    <row r="1032" customFormat="false" ht="15.8" hidden="false" customHeight="false" outlineLevel="0" collapsed="false">
      <c r="A1032" s="1" t="n">
        <v>4340.17114944</v>
      </c>
      <c r="B1032" s="1" t="n">
        <v>607.763080664</v>
      </c>
    </row>
    <row r="1033" customFormat="false" ht="15.8" hidden="false" customHeight="false" outlineLevel="0" collapsed="false">
      <c r="A1033" s="1" t="n">
        <v>4340.52635528</v>
      </c>
      <c r="B1033" s="1" t="n">
        <v>607.674355092</v>
      </c>
    </row>
    <row r="1034" customFormat="false" ht="15.8" hidden="false" customHeight="false" outlineLevel="0" collapsed="false">
      <c r="A1034" s="1" t="n">
        <v>4340.88633174</v>
      </c>
      <c r="B1034" s="1" t="n">
        <v>607.64223834</v>
      </c>
    </row>
    <row r="1035" customFormat="false" ht="15.8" hidden="false" customHeight="false" outlineLevel="0" collapsed="false">
      <c r="A1035" s="1" t="n">
        <v>4341.2504767</v>
      </c>
      <c r="B1035" s="1" t="n">
        <v>607.674973151</v>
      </c>
    </row>
    <row r="1036" customFormat="false" ht="15.8" hidden="false" customHeight="false" outlineLevel="0" collapsed="false">
      <c r="A1036" s="1" t="n">
        <v>4341.61127375</v>
      </c>
      <c r="B1036" s="1" t="n">
        <v>607.668140588</v>
      </c>
    </row>
    <row r="1037" customFormat="false" ht="15.8" hidden="false" customHeight="false" outlineLevel="0" collapsed="false">
      <c r="A1037" s="1" t="n">
        <v>4341.98061531</v>
      </c>
      <c r="B1037" s="1" t="n">
        <v>607.67422187</v>
      </c>
    </row>
    <row r="1038" customFormat="false" ht="15.8" hidden="false" customHeight="false" outlineLevel="0" collapsed="false">
      <c r="A1038" s="1" t="n">
        <v>4343.78341268</v>
      </c>
      <c r="B1038" s="1" t="n">
        <v>607.581505618</v>
      </c>
    </row>
    <row r="1039" customFormat="false" ht="15.8" hidden="false" customHeight="false" outlineLevel="0" collapsed="false">
      <c r="A1039" s="1" t="n">
        <v>4344.7616117</v>
      </c>
      <c r="B1039" s="1" t="n">
        <v>607.554709386</v>
      </c>
    </row>
    <row r="1040" customFormat="false" ht="15.8" hidden="false" customHeight="false" outlineLevel="0" collapsed="false">
      <c r="A1040" s="1" t="n">
        <v>4358.55080965</v>
      </c>
      <c r="B1040" s="1" t="n">
        <v>607.313110292</v>
      </c>
    </row>
    <row r="1041" customFormat="false" ht="15.8" hidden="false" customHeight="false" outlineLevel="0" collapsed="false">
      <c r="A1041" s="1" t="n">
        <v>4370.61275946</v>
      </c>
      <c r="B1041" s="1" t="n">
        <v>607.463012194</v>
      </c>
    </row>
    <row r="1042" customFormat="false" ht="15.8" hidden="false" customHeight="false" outlineLevel="0" collapsed="false">
      <c r="A1042" s="1" t="n">
        <v>4371.41783032</v>
      </c>
      <c r="B1042" s="1" t="n">
        <v>607.497959414</v>
      </c>
    </row>
    <row r="1043" customFormat="false" ht="15.8" hidden="false" customHeight="false" outlineLevel="0" collapsed="false">
      <c r="A1043" s="1" t="n">
        <v>4372.20701574</v>
      </c>
      <c r="B1043" s="1" t="n">
        <v>607.648814936</v>
      </c>
    </row>
    <row r="1044" customFormat="false" ht="15.8" hidden="false" customHeight="false" outlineLevel="0" collapsed="false">
      <c r="A1044" s="1" t="n">
        <v>4373.02450062</v>
      </c>
      <c r="B1044" s="1" t="n">
        <v>607.623026041</v>
      </c>
    </row>
    <row r="1045" customFormat="false" ht="15.8" hidden="false" customHeight="false" outlineLevel="0" collapsed="false">
      <c r="A1045" s="1" t="n">
        <v>4373.87681335</v>
      </c>
      <c r="B1045" s="1" t="n">
        <v>607.644495221</v>
      </c>
    </row>
    <row r="1046" customFormat="false" ht="15.8" hidden="false" customHeight="false" outlineLevel="0" collapsed="false">
      <c r="A1046" s="1" t="n">
        <v>4377.22726651</v>
      </c>
      <c r="B1046" s="1" t="n">
        <v>607.668565635</v>
      </c>
    </row>
    <row r="1047" customFormat="false" ht="15.8" hidden="false" customHeight="false" outlineLevel="0" collapsed="false">
      <c r="A1047" s="1" t="n">
        <v>4388.03860657</v>
      </c>
      <c r="B1047" s="1" t="n">
        <v>607.687642013</v>
      </c>
    </row>
    <row r="1048" customFormat="false" ht="15.8" hidden="false" customHeight="false" outlineLevel="0" collapsed="false">
      <c r="A1048" s="1" t="n">
        <v>4389.11313687</v>
      </c>
      <c r="B1048" s="1" t="n">
        <v>607.642641485</v>
      </c>
    </row>
    <row r="1049" customFormat="false" ht="15.8" hidden="false" customHeight="false" outlineLevel="0" collapsed="false">
      <c r="A1049" s="1" t="n">
        <v>4390.20959256</v>
      </c>
      <c r="B1049" s="1" t="n">
        <v>607.780224089</v>
      </c>
    </row>
    <row r="1050" customFormat="false" ht="15.8" hidden="false" customHeight="false" outlineLevel="0" collapsed="false">
      <c r="A1050" s="1" t="n">
        <v>4391.67837948</v>
      </c>
      <c r="B1050" s="1" t="n">
        <v>607.554994526</v>
      </c>
    </row>
    <row r="1051" customFormat="false" ht="15.8" hidden="false" customHeight="false" outlineLevel="0" collapsed="false">
      <c r="A1051" s="1" t="n">
        <v>4395.92019412</v>
      </c>
      <c r="B1051" s="1" t="n">
        <v>607.608131449</v>
      </c>
    </row>
    <row r="1052" customFormat="false" ht="15.8" hidden="false" customHeight="false" outlineLevel="0" collapsed="false">
      <c r="A1052" s="1" t="n">
        <v>4397.25679955</v>
      </c>
      <c r="B1052" s="1" t="n">
        <v>607.5076906</v>
      </c>
    </row>
    <row r="1053" customFormat="false" ht="15.8" hidden="false" customHeight="false" outlineLevel="0" collapsed="false">
      <c r="A1053" s="1" t="n">
        <v>4398.59189595</v>
      </c>
      <c r="B1053" s="1" t="n">
        <v>607.516495413</v>
      </c>
    </row>
    <row r="1054" customFormat="false" ht="15.8" hidden="false" customHeight="false" outlineLevel="0" collapsed="false">
      <c r="A1054" s="1" t="n">
        <v>4399.82198429</v>
      </c>
      <c r="B1054" s="1" t="n">
        <v>607.49284264</v>
      </c>
    </row>
    <row r="1055" customFormat="false" ht="15.8" hidden="false" customHeight="false" outlineLevel="0" collapsed="false">
      <c r="A1055" s="1" t="n">
        <v>4401.05457904</v>
      </c>
      <c r="B1055" s="1" t="n">
        <v>607.574153434</v>
      </c>
    </row>
    <row r="1056" customFormat="false" ht="15.8" hidden="false" customHeight="false" outlineLevel="0" collapsed="false">
      <c r="A1056" s="1" t="n">
        <v>4406.79835012</v>
      </c>
      <c r="B1056" s="1" t="n">
        <v>607.585092206</v>
      </c>
    </row>
    <row r="1057" customFormat="false" ht="15.8" hidden="false" customHeight="false" outlineLevel="0" collapsed="false">
      <c r="A1057" s="1" t="n">
        <v>4413.14303797</v>
      </c>
      <c r="B1057" s="1" t="n">
        <v>607.605764674</v>
      </c>
    </row>
    <row r="1058" customFormat="false" ht="15.8" hidden="false" customHeight="false" outlineLevel="0" collapsed="false">
      <c r="A1058" s="1" t="n">
        <v>4414.15747982</v>
      </c>
      <c r="B1058" s="1" t="n">
        <v>607.757691175</v>
      </c>
    </row>
    <row r="1059" customFormat="false" ht="15.8" hidden="false" customHeight="false" outlineLevel="0" collapsed="false">
      <c r="A1059" s="1" t="n">
        <v>4415.63258641</v>
      </c>
      <c r="B1059" s="1" t="n">
        <v>607.753225812</v>
      </c>
    </row>
    <row r="1060" customFormat="false" ht="15.8" hidden="false" customHeight="false" outlineLevel="0" collapsed="false">
      <c r="A1060" s="1" t="n">
        <v>4434.40936826</v>
      </c>
      <c r="B1060" s="1" t="n">
        <v>607.240331251</v>
      </c>
    </row>
    <row r="1061" customFormat="false" ht="15.8" hidden="false" customHeight="false" outlineLevel="0" collapsed="false">
      <c r="A1061" s="1" t="n">
        <v>4434.98922786</v>
      </c>
      <c r="B1061" s="1" t="n">
        <v>607.055945705</v>
      </c>
    </row>
    <row r="1062" customFormat="false" ht="15.8" hidden="false" customHeight="false" outlineLevel="0" collapsed="false">
      <c r="A1062" s="1" t="n">
        <v>4435.58893797</v>
      </c>
      <c r="B1062" s="1" t="n">
        <v>607.289347172</v>
      </c>
    </row>
    <row r="1063" customFormat="false" ht="15.8" hidden="false" customHeight="false" outlineLevel="0" collapsed="false">
      <c r="A1063" s="1" t="n">
        <v>4437.50730499</v>
      </c>
      <c r="B1063" s="1" t="n">
        <v>607.054509685</v>
      </c>
    </row>
    <row r="1064" customFormat="false" ht="15.8" hidden="false" customHeight="false" outlineLevel="0" collapsed="false">
      <c r="A1064" s="1" t="n">
        <v>4438.66531328</v>
      </c>
      <c r="B1064" s="1" t="n">
        <v>607.219984509</v>
      </c>
    </row>
    <row r="1065" customFormat="false" ht="15.8" hidden="false" customHeight="false" outlineLevel="0" collapsed="false">
      <c r="A1065" s="1" t="n">
        <v>4441.35553273</v>
      </c>
      <c r="B1065" s="1" t="n">
        <v>607.080340727</v>
      </c>
    </row>
    <row r="1066" customFormat="false" ht="15.8" hidden="false" customHeight="false" outlineLevel="0" collapsed="false">
      <c r="A1066" s="1" t="n">
        <v>4441.61141522</v>
      </c>
      <c r="B1066" s="1" t="n">
        <v>607.054</v>
      </c>
    </row>
    <row r="1067" customFormat="false" ht="15.8" hidden="false" customHeight="false" outlineLevel="0" collapsed="false">
      <c r="A1067" s="1" t="n">
        <v>4442.59013872</v>
      </c>
      <c r="B1067" s="1" t="n">
        <v>607.05903835</v>
      </c>
    </row>
    <row r="1068" customFormat="false" ht="15.8" hidden="false" customHeight="false" outlineLevel="0" collapsed="false">
      <c r="A1068" s="1" t="n">
        <v>4444.165786</v>
      </c>
      <c r="B1068" s="1" t="n">
        <v>607.05740465</v>
      </c>
    </row>
    <row r="1069" customFormat="false" ht="15.8" hidden="false" customHeight="false" outlineLevel="0" collapsed="false">
      <c r="A1069" s="1" t="n">
        <v>4445.73677869</v>
      </c>
      <c r="B1069" s="1" t="n">
        <v>607.119741498</v>
      </c>
    </row>
    <row r="1070" customFormat="false" ht="15.8" hidden="false" customHeight="false" outlineLevel="0" collapsed="false">
      <c r="A1070" s="1" t="n">
        <v>4448.57777864</v>
      </c>
      <c r="B1070" s="1" t="n">
        <v>607.198163727</v>
      </c>
    </row>
    <row r="1071" customFormat="false" ht="15.8" hidden="false" customHeight="false" outlineLevel="0" collapsed="false">
      <c r="A1071" s="1" t="n">
        <v>4454.50662576</v>
      </c>
      <c r="B1071" s="1" t="n">
        <v>607.354970002</v>
      </c>
    </row>
    <row r="1072" customFormat="false" ht="15.8" hidden="false" customHeight="false" outlineLevel="0" collapsed="false">
      <c r="A1072" s="1" t="n">
        <v>4455.17736943</v>
      </c>
      <c r="B1072" s="1" t="n">
        <v>607.378952119</v>
      </c>
    </row>
    <row r="1073" customFormat="false" ht="15.8" hidden="false" customHeight="false" outlineLevel="0" collapsed="false">
      <c r="A1073" s="1" t="n">
        <v>4455.18420603</v>
      </c>
      <c r="B1073" s="1" t="n">
        <v>607.313271301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