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0-1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<sst xmlns="http://schemas.openxmlformats.org/spreadsheetml/2006/main" count="255" uniqueCount="5">
  <si>
    <t xml:space="preserve">X</t>
  </si>
  <si>
    <t xml:space="preserve">Y</t>
  </si>
  <si>
    <t xml:space="preserve">Ozaukee</t>
  </si>
  <si>
    <t xml:space="preserve">wt=618</t>
  </si>
  <si>
    <t xml:space="preserve">sand &amp; silt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</si>
</sst>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10-10 2012</a:t>
            </a:r>
          </a:p>
        </c:rich>
      </c:tx>
      <c:layout>
        <c:manualLayout>
          <c:xMode val="edge"/>
          <c:yMode val="edge"/>
          <c:x val="0.306950246866692"/>
          <c:y val="0.041194255479969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0115898211136"/>
          <c:w val="0.897759210026586"/>
          <c:h val="0.7529604434366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10-10'!$A$2:$A$253</c:f>
              <c:numCache>
                <c:formatCode>General</c:formatCode>
                <c:ptCount val="252"/>
                <c:pt idx="0">
                  <c:v>347.143807263</c:v>
                </c:pt>
                <c:pt idx="1">
                  <c:v>344.967243628</c:v>
                </c:pt>
                <c:pt idx="2">
                  <c:v>348.028241901</c:v>
                </c:pt>
                <c:pt idx="3">
                  <c:v>331.444989136</c:v>
                </c:pt>
                <c:pt idx="4">
                  <c:v>345.626992893</c:v>
                </c:pt>
                <c:pt idx="5">
                  <c:v>329.152305872</c:v>
                </c:pt>
                <c:pt idx="6">
                  <c:v>338.056618864</c:v>
                </c:pt>
                <c:pt idx="7">
                  <c:v>343.187264948</c:v>
                </c:pt>
                <c:pt idx="8">
                  <c:v>340.806806255</c:v>
                </c:pt>
                <c:pt idx="9">
                  <c:v>343.013706944</c:v>
                </c:pt>
                <c:pt idx="10">
                  <c:v>340.329814817</c:v>
                </c:pt>
                <c:pt idx="11">
                  <c:v>340.414200433</c:v>
                </c:pt>
                <c:pt idx="12">
                  <c:v>333.927512916</c:v>
                </c:pt>
                <c:pt idx="13">
                  <c:v>321.092421762</c:v>
                </c:pt>
                <c:pt idx="14">
                  <c:v>335.317976524</c:v>
                </c:pt>
                <c:pt idx="15">
                  <c:v>354.677883153</c:v>
                </c:pt>
                <c:pt idx="16">
                  <c:v>337.549440572</c:v>
                </c:pt>
                <c:pt idx="17">
                  <c:v>337.247001506</c:v>
                </c:pt>
                <c:pt idx="18">
                  <c:v>329.730095141</c:v>
                </c:pt>
                <c:pt idx="19">
                  <c:v>327.51221762</c:v>
                </c:pt>
                <c:pt idx="20">
                  <c:v>350.49175878</c:v>
                </c:pt>
                <c:pt idx="21">
                  <c:v>350.810917654</c:v>
                </c:pt>
                <c:pt idx="22">
                  <c:v>351.522933425</c:v>
                </c:pt>
                <c:pt idx="23">
                  <c:v>319.348726923</c:v>
                </c:pt>
                <c:pt idx="24">
                  <c:v>350.90810964</c:v>
                </c:pt>
                <c:pt idx="25">
                  <c:v>351.018428454</c:v>
                </c:pt>
                <c:pt idx="26">
                  <c:v>324.544329894</c:v>
                </c:pt>
                <c:pt idx="27">
                  <c:v>322.168735231</c:v>
                </c:pt>
                <c:pt idx="28">
                  <c:v>316.313000927</c:v>
                </c:pt>
                <c:pt idx="29">
                  <c:v>314.940936349</c:v>
                </c:pt>
                <c:pt idx="30">
                  <c:v>314.260575661</c:v>
                </c:pt>
                <c:pt idx="31">
                  <c:v>360.876760372</c:v>
                </c:pt>
                <c:pt idx="32">
                  <c:v>311.360050187</c:v>
                </c:pt>
                <c:pt idx="33">
                  <c:v>312.220092685</c:v>
                </c:pt>
                <c:pt idx="34">
                  <c:v>309.366662718</c:v>
                </c:pt>
                <c:pt idx="35">
                  <c:v>372.21819112</c:v>
                </c:pt>
                <c:pt idx="36">
                  <c:v>371.095264639</c:v>
                </c:pt>
                <c:pt idx="37">
                  <c:v>311.081379117</c:v>
                </c:pt>
                <c:pt idx="38">
                  <c:v>374.388282155</c:v>
                </c:pt>
                <c:pt idx="39">
                  <c:v>308.932833327</c:v>
                </c:pt>
                <c:pt idx="40">
                  <c:v>375.473442779</c:v>
                </c:pt>
                <c:pt idx="41">
                  <c:v>374.715030266</c:v>
                </c:pt>
                <c:pt idx="42">
                  <c:v>377.814502301</c:v>
                </c:pt>
                <c:pt idx="43">
                  <c:v>377.079100593</c:v>
                </c:pt>
                <c:pt idx="44">
                  <c:v>373.387517817</c:v>
                </c:pt>
                <c:pt idx="45">
                  <c:v>379.473207126</c:v>
                </c:pt>
                <c:pt idx="46">
                  <c:v>306.595689814</c:v>
                </c:pt>
                <c:pt idx="47">
                  <c:v>306.581179289</c:v>
                </c:pt>
                <c:pt idx="48">
                  <c:v>306.58968507</c:v>
                </c:pt>
                <c:pt idx="49">
                  <c:v>381.222360791</c:v>
                </c:pt>
                <c:pt idx="50">
                  <c:v>306.534434397</c:v>
                </c:pt>
                <c:pt idx="51">
                  <c:v>381.822163769</c:v>
                </c:pt>
                <c:pt idx="52">
                  <c:v>383.241707143</c:v>
                </c:pt>
                <c:pt idx="53">
                  <c:v>384.228210091</c:v>
                </c:pt>
                <c:pt idx="54">
                  <c:v>384.570971295</c:v>
                </c:pt>
                <c:pt idx="55">
                  <c:v>386.528216598</c:v>
                </c:pt>
                <c:pt idx="56">
                  <c:v>387.703522959</c:v>
                </c:pt>
                <c:pt idx="57">
                  <c:v>388.908719898</c:v>
                </c:pt>
                <c:pt idx="58">
                  <c:v>390.900830792</c:v>
                </c:pt>
                <c:pt idx="59">
                  <c:v>391.214881672</c:v>
                </c:pt>
                <c:pt idx="60">
                  <c:v>392.480545076</c:v>
                </c:pt>
                <c:pt idx="61">
                  <c:v>393.555056905</c:v>
                </c:pt>
                <c:pt idx="62">
                  <c:v>395.772700471</c:v>
                </c:pt>
                <c:pt idx="63">
                  <c:v>394.278585203</c:v>
                </c:pt>
                <c:pt idx="64">
                  <c:v>394.834834987</c:v>
                </c:pt>
                <c:pt idx="65">
                  <c:v>397.140130391</c:v>
                </c:pt>
                <c:pt idx="66">
                  <c:v>401.834430869</c:v>
                </c:pt>
                <c:pt idx="67">
                  <c:v>408.199685274</c:v>
                </c:pt>
                <c:pt idx="68">
                  <c:v>407.987050139</c:v>
                </c:pt>
                <c:pt idx="69">
                  <c:v>303.639191222</c:v>
                </c:pt>
                <c:pt idx="70">
                  <c:v>404.712303116</c:v>
                </c:pt>
                <c:pt idx="71">
                  <c:v>400.396724834</c:v>
                </c:pt>
                <c:pt idx="72">
                  <c:v>406.49068213</c:v>
                </c:pt>
                <c:pt idx="73">
                  <c:v>402.709152207</c:v>
                </c:pt>
                <c:pt idx="74">
                  <c:v>404.169934155</c:v>
                </c:pt>
                <c:pt idx="75">
                  <c:v>405.464186947</c:v>
                </c:pt>
                <c:pt idx="76">
                  <c:v>398.958474777</c:v>
                </c:pt>
                <c:pt idx="77">
                  <c:v>399.290073353</c:v>
                </c:pt>
                <c:pt idx="78">
                  <c:v>399.609891873</c:v>
                </c:pt>
                <c:pt idx="79">
                  <c:v>408.845544556</c:v>
                </c:pt>
                <c:pt idx="80">
                  <c:v>413.755100013</c:v>
                </c:pt>
                <c:pt idx="81">
                  <c:v>304.113031133</c:v>
                </c:pt>
                <c:pt idx="82">
                  <c:v>420.51177534</c:v>
                </c:pt>
                <c:pt idx="83">
                  <c:v>430.438345986</c:v>
                </c:pt>
                <c:pt idx="84">
                  <c:v>427.543200529</c:v>
                </c:pt>
                <c:pt idx="85">
                  <c:v>414.197754632</c:v>
                </c:pt>
                <c:pt idx="86">
                  <c:v>416.036620317</c:v>
                </c:pt>
                <c:pt idx="87">
                  <c:v>428.13481533</c:v>
                </c:pt>
                <c:pt idx="88">
                  <c:v>429.057179351</c:v>
                </c:pt>
                <c:pt idx="89">
                  <c:v>429.729014345</c:v>
                </c:pt>
                <c:pt idx="90">
                  <c:v>420.308334413</c:v>
                </c:pt>
                <c:pt idx="91">
                  <c:v>417.331893871</c:v>
                </c:pt>
                <c:pt idx="92">
                  <c:v>421.860564072</c:v>
                </c:pt>
                <c:pt idx="93">
                  <c:v>434.56067632</c:v>
                </c:pt>
                <c:pt idx="94">
                  <c:v>434.535713436</c:v>
                </c:pt>
                <c:pt idx="95">
                  <c:v>425.229552746</c:v>
                </c:pt>
                <c:pt idx="96">
                  <c:v>427.096249603</c:v>
                </c:pt>
                <c:pt idx="97">
                  <c:v>431.767199835</c:v>
                </c:pt>
                <c:pt idx="98">
                  <c:v>435.882181147</c:v>
                </c:pt>
                <c:pt idx="99">
                  <c:v>418.576434301</c:v>
                </c:pt>
                <c:pt idx="100">
                  <c:v>410.990007324</c:v>
                </c:pt>
                <c:pt idx="101">
                  <c:v>425.815531451</c:v>
                </c:pt>
                <c:pt idx="102">
                  <c:v>443.781405727</c:v>
                </c:pt>
                <c:pt idx="103">
                  <c:v>444.225350967</c:v>
                </c:pt>
                <c:pt idx="104">
                  <c:v>411.307885144</c:v>
                </c:pt>
                <c:pt idx="105">
                  <c:v>411.083061536</c:v>
                </c:pt>
                <c:pt idx="106">
                  <c:v>448.304063467</c:v>
                </c:pt>
                <c:pt idx="107">
                  <c:v>448.638883052</c:v>
                </c:pt>
                <c:pt idx="108">
                  <c:v>453.182778489</c:v>
                </c:pt>
                <c:pt idx="109">
                  <c:v>438.073663702</c:v>
                </c:pt>
                <c:pt idx="110">
                  <c:v>451.080548544</c:v>
                </c:pt>
                <c:pt idx="111">
                  <c:v>437.294487236</c:v>
                </c:pt>
                <c:pt idx="112">
                  <c:v>452.283359933</c:v>
                </c:pt>
                <c:pt idx="113">
                  <c:v>447.190220715</c:v>
                </c:pt>
                <c:pt idx="114">
                  <c:v>441.627128483</c:v>
                </c:pt>
                <c:pt idx="115">
                  <c:v>442.823328572</c:v>
                </c:pt>
                <c:pt idx="116">
                  <c:v>445.592308838</c:v>
                </c:pt>
                <c:pt idx="117">
                  <c:v>302.983164681</c:v>
                </c:pt>
                <c:pt idx="118">
                  <c:v>440.080728404</c:v>
                </c:pt>
                <c:pt idx="119">
                  <c:v>301.116665706</c:v>
                </c:pt>
                <c:pt idx="120">
                  <c:v>300.697561785</c:v>
                </c:pt>
                <c:pt idx="121">
                  <c:v>298.705813887</c:v>
                </c:pt>
                <c:pt idx="122">
                  <c:v>298.303223608</c:v>
                </c:pt>
                <c:pt idx="123">
                  <c:v>296.691290383</c:v>
                </c:pt>
                <c:pt idx="124">
                  <c:v>296.23026974</c:v>
                </c:pt>
                <c:pt idx="125">
                  <c:v>295.908865371</c:v>
                </c:pt>
                <c:pt idx="126">
                  <c:v>291.70274777</c:v>
                </c:pt>
                <c:pt idx="127">
                  <c:v>291.41034336</c:v>
                </c:pt>
                <c:pt idx="128">
                  <c:v>291.115927656</c:v>
                </c:pt>
                <c:pt idx="129">
                  <c:v>282.592204765</c:v>
                </c:pt>
                <c:pt idx="130">
                  <c:v>282.10559861</c:v>
                </c:pt>
                <c:pt idx="131">
                  <c:v>280.260757566</c:v>
                </c:pt>
                <c:pt idx="132">
                  <c:v>254.273962178</c:v>
                </c:pt>
                <c:pt idx="133">
                  <c:v>255.710883852</c:v>
                </c:pt>
                <c:pt idx="134">
                  <c:v>250.41876711</c:v>
                </c:pt>
                <c:pt idx="135">
                  <c:v>249.821602752</c:v>
                </c:pt>
                <c:pt idx="136">
                  <c:v>204.875934126</c:v>
                </c:pt>
                <c:pt idx="137">
                  <c:v>202.881913575</c:v>
                </c:pt>
                <c:pt idx="138">
                  <c:v>200.747159205</c:v>
                </c:pt>
                <c:pt idx="139">
                  <c:v>202.335072321</c:v>
                </c:pt>
                <c:pt idx="140">
                  <c:v>194.517691682</c:v>
                </c:pt>
                <c:pt idx="141">
                  <c:v>191.165360507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6</c:v>
                </c:pt>
                <c:pt idx="148">
                  <c:v>7</c:v>
                </c:pt>
                <c:pt idx="149">
                  <c:v>8</c:v>
                </c:pt>
                <c:pt idx="150">
                  <c:v>9</c:v>
                </c:pt>
                <c:pt idx="151">
                  <c:v>10</c:v>
                </c:pt>
                <c:pt idx="152">
                  <c:v>11</c:v>
                </c:pt>
                <c:pt idx="153">
                  <c:v>12</c:v>
                </c:pt>
                <c:pt idx="154">
                  <c:v>13</c:v>
                </c:pt>
                <c:pt idx="155">
                  <c:v>14</c:v>
                </c:pt>
                <c:pt idx="156">
                  <c:v>15</c:v>
                </c:pt>
                <c:pt idx="157">
                  <c:v>16</c:v>
                </c:pt>
                <c:pt idx="158">
                  <c:v>17</c:v>
                </c:pt>
                <c:pt idx="159">
                  <c:v>18</c:v>
                </c:pt>
                <c:pt idx="160">
                  <c:v>19</c:v>
                </c:pt>
                <c:pt idx="161">
                  <c:v>20</c:v>
                </c:pt>
                <c:pt idx="162">
                  <c:v>21</c:v>
                </c:pt>
                <c:pt idx="163">
                  <c:v>22</c:v>
                </c:pt>
                <c:pt idx="164">
                  <c:v>23</c:v>
                </c:pt>
                <c:pt idx="165">
                  <c:v>24</c:v>
                </c:pt>
                <c:pt idx="166">
                  <c:v>25</c:v>
                </c:pt>
                <c:pt idx="167">
                  <c:v>26</c:v>
                </c:pt>
                <c:pt idx="168">
                  <c:v>27</c:v>
                </c:pt>
                <c:pt idx="169">
                  <c:v>28</c:v>
                </c:pt>
                <c:pt idx="170">
                  <c:v>29</c:v>
                </c:pt>
                <c:pt idx="171">
                  <c:v>30</c:v>
                </c:pt>
                <c:pt idx="172">
                  <c:v>31</c:v>
                </c:pt>
                <c:pt idx="173">
                  <c:v>32</c:v>
                </c:pt>
                <c:pt idx="174">
                  <c:v>33</c:v>
                </c:pt>
                <c:pt idx="175">
                  <c:v>34</c:v>
                </c:pt>
                <c:pt idx="176">
                  <c:v>35</c:v>
                </c:pt>
                <c:pt idx="177">
                  <c:v>36</c:v>
                </c:pt>
                <c:pt idx="178">
                  <c:v>37</c:v>
                </c:pt>
                <c:pt idx="179">
                  <c:v>38</c:v>
                </c:pt>
                <c:pt idx="180">
                  <c:v>39</c:v>
                </c:pt>
                <c:pt idx="181">
                  <c:v>40</c:v>
                </c:pt>
                <c:pt idx="182">
                  <c:v>41</c:v>
                </c:pt>
                <c:pt idx="183">
                  <c:v>42</c:v>
                </c:pt>
                <c:pt idx="184">
                  <c:v>43</c:v>
                </c:pt>
                <c:pt idx="185">
                  <c:v>44</c:v>
                </c:pt>
                <c:pt idx="186">
                  <c:v>45</c:v>
                </c:pt>
                <c:pt idx="187">
                  <c:v>46</c:v>
                </c:pt>
                <c:pt idx="188">
                  <c:v>47</c:v>
                </c:pt>
                <c:pt idx="189">
                  <c:v>48</c:v>
                </c:pt>
                <c:pt idx="190">
                  <c:v>49</c:v>
                </c:pt>
                <c:pt idx="191">
                  <c:v>50</c:v>
                </c:pt>
                <c:pt idx="192">
                  <c:v>51</c:v>
                </c:pt>
                <c:pt idx="193">
                  <c:v>52</c:v>
                </c:pt>
                <c:pt idx="194">
                  <c:v>53</c:v>
                </c:pt>
                <c:pt idx="195">
                  <c:v>54</c:v>
                </c:pt>
                <c:pt idx="196">
                  <c:v>55</c:v>
                </c:pt>
                <c:pt idx="197">
                  <c:v>56</c:v>
                </c:pt>
                <c:pt idx="198">
                  <c:v>57</c:v>
                </c:pt>
                <c:pt idx="199">
                  <c:v>58</c:v>
                </c:pt>
                <c:pt idx="200">
                  <c:v>59</c:v>
                </c:pt>
                <c:pt idx="201">
                  <c:v>60</c:v>
                </c:pt>
                <c:pt idx="202">
                  <c:v>61</c:v>
                </c:pt>
                <c:pt idx="203">
                  <c:v>62</c:v>
                </c:pt>
                <c:pt idx="204">
                  <c:v>63</c:v>
                </c:pt>
                <c:pt idx="205">
                  <c:v>64</c:v>
                </c:pt>
                <c:pt idx="206">
                  <c:v>65</c:v>
                </c:pt>
                <c:pt idx="207">
                  <c:v>66</c:v>
                </c:pt>
                <c:pt idx="208">
                  <c:v>67</c:v>
                </c:pt>
                <c:pt idx="209">
                  <c:v>68</c:v>
                </c:pt>
                <c:pt idx="210">
                  <c:v>69</c:v>
                </c:pt>
                <c:pt idx="211">
                  <c:v>70</c:v>
                </c:pt>
                <c:pt idx="212">
                  <c:v>71</c:v>
                </c:pt>
                <c:pt idx="213">
                  <c:v>72</c:v>
                </c:pt>
                <c:pt idx="214">
                  <c:v>73</c:v>
                </c:pt>
                <c:pt idx="215">
                  <c:v>74</c:v>
                </c:pt>
                <c:pt idx="216">
                  <c:v>75</c:v>
                </c:pt>
                <c:pt idx="217">
                  <c:v>76</c:v>
                </c:pt>
                <c:pt idx="218">
                  <c:v>77</c:v>
                </c:pt>
                <c:pt idx="219">
                  <c:v>78</c:v>
                </c:pt>
                <c:pt idx="220">
                  <c:v>79</c:v>
                </c:pt>
                <c:pt idx="221">
                  <c:v>80</c:v>
                </c:pt>
                <c:pt idx="222">
                  <c:v>81</c:v>
                </c:pt>
                <c:pt idx="223">
                  <c:v>82</c:v>
                </c:pt>
                <c:pt idx="224">
                  <c:v>83</c:v>
                </c:pt>
                <c:pt idx="225">
                  <c:v>84</c:v>
                </c:pt>
                <c:pt idx="226">
                  <c:v>85</c:v>
                </c:pt>
                <c:pt idx="227">
                  <c:v>86</c:v>
                </c:pt>
                <c:pt idx="228">
                  <c:v>87</c:v>
                </c:pt>
                <c:pt idx="229">
                  <c:v>88</c:v>
                </c:pt>
                <c:pt idx="230">
                  <c:v>89</c:v>
                </c:pt>
                <c:pt idx="231">
                  <c:v>90</c:v>
                </c:pt>
                <c:pt idx="232">
                  <c:v>91</c:v>
                </c:pt>
                <c:pt idx="233">
                  <c:v>92</c:v>
                </c:pt>
                <c:pt idx="234">
                  <c:v>93</c:v>
                </c:pt>
                <c:pt idx="235">
                  <c:v>94</c:v>
                </c:pt>
                <c:pt idx="236">
                  <c:v>95</c:v>
                </c:pt>
                <c:pt idx="237">
                  <c:v>96</c:v>
                </c:pt>
                <c:pt idx="238">
                  <c:v>97</c:v>
                </c:pt>
                <c:pt idx="239">
                  <c:v>98</c:v>
                </c:pt>
                <c:pt idx="240">
                  <c:v>99</c:v>
                </c:pt>
                <c:pt idx="241">
                  <c:v>100</c:v>
                </c:pt>
                <c:pt idx="242">
                  <c:v>101</c:v>
                </c:pt>
                <c:pt idx="243">
                  <c:v>102</c:v>
                </c:pt>
                <c:pt idx="244">
                  <c:v>103</c:v>
                </c:pt>
                <c:pt idx="245">
                  <c:v>104</c:v>
                </c:pt>
                <c:pt idx="246">
                  <c:v>105</c:v>
                </c:pt>
                <c:pt idx="247">
                  <c:v>106</c:v>
                </c:pt>
                <c:pt idx="248">
                  <c:v>107</c:v>
                </c:pt>
                <c:pt idx="249">
                  <c:v>108</c:v>
                </c:pt>
                <c:pt idx="250">
                  <c:v>109</c:v>
                </c:pt>
                <c:pt idx="251">
                  <c:v>110</c:v>
                </c:pt>
              </c:numCache>
            </c:numRef>
          </c:xVal>
          <c:yVal>
            <c:numRef>
              <c:f>'profile 10-10'!$B$2:$B$253</c:f>
              <c:numCache>
                <c:formatCode>General</c:formatCode>
                <c:ptCount val="252"/>
                <c:pt idx="0">
                  <c:v>663.923382494</c:v>
                </c:pt>
                <c:pt idx="1">
                  <c:v>663.900634295</c:v>
                </c:pt>
                <c:pt idx="2">
                  <c:v>663.875008796</c:v>
                </c:pt>
                <c:pt idx="3">
                  <c:v>663.839722699</c:v>
                </c:pt>
                <c:pt idx="4">
                  <c:v>663.836913812</c:v>
                </c:pt>
                <c:pt idx="5">
                  <c:v>663.835316609</c:v>
                </c:pt>
                <c:pt idx="6">
                  <c:v>663.832112502</c:v>
                </c:pt>
                <c:pt idx="7">
                  <c:v>663.830581774</c:v>
                </c:pt>
                <c:pt idx="8">
                  <c:v>663.821938093</c:v>
                </c:pt>
                <c:pt idx="9">
                  <c:v>663.821374426</c:v>
                </c:pt>
                <c:pt idx="10">
                  <c:v>663.812162788</c:v>
                </c:pt>
                <c:pt idx="11">
                  <c:v>663.812109562</c:v>
                </c:pt>
                <c:pt idx="12">
                  <c:v>663.803853021</c:v>
                </c:pt>
                <c:pt idx="13">
                  <c:v>663.79857759</c:v>
                </c:pt>
                <c:pt idx="14">
                  <c:v>663.789480065</c:v>
                </c:pt>
                <c:pt idx="15">
                  <c:v>663.785487776</c:v>
                </c:pt>
                <c:pt idx="16">
                  <c:v>663.784797872</c:v>
                </c:pt>
                <c:pt idx="17">
                  <c:v>663.784008945</c:v>
                </c:pt>
                <c:pt idx="18">
                  <c:v>663.774470568</c:v>
                </c:pt>
                <c:pt idx="19">
                  <c:v>663.77365544</c:v>
                </c:pt>
                <c:pt idx="20">
                  <c:v>663.771983127</c:v>
                </c:pt>
                <c:pt idx="21">
                  <c:v>663.738387991</c:v>
                </c:pt>
                <c:pt idx="22">
                  <c:v>663.734640424</c:v>
                </c:pt>
                <c:pt idx="23">
                  <c:v>663.721437936</c:v>
                </c:pt>
                <c:pt idx="24">
                  <c:v>663.714250234</c:v>
                </c:pt>
                <c:pt idx="25">
                  <c:v>663.713840725</c:v>
                </c:pt>
                <c:pt idx="26">
                  <c:v>663.709590527</c:v>
                </c:pt>
                <c:pt idx="27">
                  <c:v>663.700286509</c:v>
                </c:pt>
                <c:pt idx="28">
                  <c:v>663.495173919</c:v>
                </c:pt>
                <c:pt idx="29">
                  <c:v>663.487022432</c:v>
                </c:pt>
                <c:pt idx="30">
                  <c:v>663.484</c:v>
                </c:pt>
                <c:pt idx="31">
                  <c:v>663.459351027</c:v>
                </c:pt>
                <c:pt idx="32">
                  <c:v>663.426336359</c:v>
                </c:pt>
                <c:pt idx="33">
                  <c:v>663.384307005</c:v>
                </c:pt>
                <c:pt idx="34">
                  <c:v>663.273591981</c:v>
                </c:pt>
                <c:pt idx="35">
                  <c:v>663.240430244</c:v>
                </c:pt>
                <c:pt idx="36">
                  <c:v>663.233130776</c:v>
                </c:pt>
                <c:pt idx="37">
                  <c:v>663.227186311</c:v>
                </c:pt>
                <c:pt idx="38">
                  <c:v>663.140061074</c:v>
                </c:pt>
                <c:pt idx="39">
                  <c:v>663.121814996</c:v>
                </c:pt>
                <c:pt idx="40">
                  <c:v>663.119732074</c:v>
                </c:pt>
                <c:pt idx="41">
                  <c:v>663.110996117</c:v>
                </c:pt>
                <c:pt idx="42">
                  <c:v>663.081824437</c:v>
                </c:pt>
                <c:pt idx="43">
                  <c:v>663.065902647</c:v>
                </c:pt>
                <c:pt idx="44">
                  <c:v>663.037110916</c:v>
                </c:pt>
                <c:pt idx="45">
                  <c:v>663.00772989</c:v>
                </c:pt>
                <c:pt idx="46">
                  <c:v>662.991996339</c:v>
                </c:pt>
                <c:pt idx="47">
                  <c:v>662.991984397</c:v>
                </c:pt>
                <c:pt idx="48">
                  <c:v>662.988986682</c:v>
                </c:pt>
                <c:pt idx="49">
                  <c:v>662.985595792</c:v>
                </c:pt>
                <c:pt idx="50">
                  <c:v>662.96949787</c:v>
                </c:pt>
                <c:pt idx="51">
                  <c:v>662.927</c:v>
                </c:pt>
                <c:pt idx="52">
                  <c:v>662.904156722</c:v>
                </c:pt>
                <c:pt idx="53">
                  <c:v>662.874356993</c:v>
                </c:pt>
                <c:pt idx="54">
                  <c:v>662.861</c:v>
                </c:pt>
                <c:pt idx="55">
                  <c:v>662.835039958</c:v>
                </c:pt>
                <c:pt idx="56">
                  <c:v>662.795</c:v>
                </c:pt>
                <c:pt idx="57">
                  <c:v>662.786146736</c:v>
                </c:pt>
                <c:pt idx="58">
                  <c:v>662.681095439</c:v>
                </c:pt>
                <c:pt idx="59">
                  <c:v>662.662940671</c:v>
                </c:pt>
                <c:pt idx="60">
                  <c:v>662.604160961</c:v>
                </c:pt>
                <c:pt idx="61">
                  <c:v>662.598</c:v>
                </c:pt>
                <c:pt idx="62">
                  <c:v>662.586961057</c:v>
                </c:pt>
                <c:pt idx="63">
                  <c:v>662.581059988</c:v>
                </c:pt>
                <c:pt idx="64">
                  <c:v>662.571432194</c:v>
                </c:pt>
                <c:pt idx="65">
                  <c:v>662.543961384</c:v>
                </c:pt>
                <c:pt idx="66">
                  <c:v>662.54112062</c:v>
                </c:pt>
                <c:pt idx="67">
                  <c:v>662.527116922</c:v>
                </c:pt>
                <c:pt idx="68">
                  <c:v>662.521786608</c:v>
                </c:pt>
                <c:pt idx="69">
                  <c:v>662.519788228</c:v>
                </c:pt>
                <c:pt idx="70">
                  <c:v>662.517759516</c:v>
                </c:pt>
                <c:pt idx="71">
                  <c:v>662.510010313</c:v>
                </c:pt>
                <c:pt idx="72">
                  <c:v>662.506374033</c:v>
                </c:pt>
                <c:pt idx="73">
                  <c:v>662.504771121</c:v>
                </c:pt>
                <c:pt idx="74">
                  <c:v>662.504460385</c:v>
                </c:pt>
                <c:pt idx="75">
                  <c:v>662.503346663</c:v>
                </c:pt>
                <c:pt idx="76">
                  <c:v>662.501951981</c:v>
                </c:pt>
                <c:pt idx="77">
                  <c:v>662.50124025</c:v>
                </c:pt>
                <c:pt idx="78">
                  <c:v>662.501219417</c:v>
                </c:pt>
                <c:pt idx="79">
                  <c:v>662.5</c:v>
                </c:pt>
                <c:pt idx="80">
                  <c:v>662.478530235</c:v>
                </c:pt>
                <c:pt idx="81">
                  <c:v>662.457936865</c:v>
                </c:pt>
                <c:pt idx="82">
                  <c:v>662.451542336</c:v>
                </c:pt>
                <c:pt idx="83">
                  <c:v>662.448265749</c:v>
                </c:pt>
                <c:pt idx="84">
                  <c:v>662.44092418</c:v>
                </c:pt>
                <c:pt idx="85">
                  <c:v>662.434</c:v>
                </c:pt>
                <c:pt idx="86">
                  <c:v>662.434</c:v>
                </c:pt>
                <c:pt idx="87">
                  <c:v>662.434</c:v>
                </c:pt>
                <c:pt idx="88">
                  <c:v>662.434</c:v>
                </c:pt>
                <c:pt idx="89">
                  <c:v>662.434</c:v>
                </c:pt>
                <c:pt idx="90">
                  <c:v>662.432863714</c:v>
                </c:pt>
                <c:pt idx="91">
                  <c:v>662.408490508</c:v>
                </c:pt>
                <c:pt idx="92">
                  <c:v>662.407268901</c:v>
                </c:pt>
                <c:pt idx="93">
                  <c:v>662.402</c:v>
                </c:pt>
                <c:pt idx="94">
                  <c:v>662.401997597</c:v>
                </c:pt>
                <c:pt idx="95">
                  <c:v>662.396528135</c:v>
                </c:pt>
                <c:pt idx="96">
                  <c:v>662.38879751</c:v>
                </c:pt>
                <c:pt idx="97">
                  <c:v>662.375613218</c:v>
                </c:pt>
                <c:pt idx="98">
                  <c:v>662.355542625</c:v>
                </c:pt>
                <c:pt idx="99">
                  <c:v>662.35537824</c:v>
                </c:pt>
                <c:pt idx="100">
                  <c:v>662.346729788</c:v>
                </c:pt>
                <c:pt idx="101">
                  <c:v>662.342719586</c:v>
                </c:pt>
                <c:pt idx="102">
                  <c:v>662.339322773</c:v>
                </c:pt>
                <c:pt idx="103">
                  <c:v>662.33738667</c:v>
                </c:pt>
                <c:pt idx="104">
                  <c:v>662.336692811</c:v>
                </c:pt>
                <c:pt idx="105">
                  <c:v>662.336071168</c:v>
                </c:pt>
                <c:pt idx="106">
                  <c:v>662.336</c:v>
                </c:pt>
                <c:pt idx="107">
                  <c:v>662.336</c:v>
                </c:pt>
                <c:pt idx="108">
                  <c:v>662.330739311</c:v>
                </c:pt>
                <c:pt idx="109">
                  <c:v>662.328334965</c:v>
                </c:pt>
                <c:pt idx="110">
                  <c:v>662.321072912</c:v>
                </c:pt>
                <c:pt idx="111">
                  <c:v>662.310350105</c:v>
                </c:pt>
                <c:pt idx="112">
                  <c:v>662.303</c:v>
                </c:pt>
                <c:pt idx="113">
                  <c:v>662.292678379</c:v>
                </c:pt>
                <c:pt idx="114">
                  <c:v>662.292642389</c:v>
                </c:pt>
                <c:pt idx="115">
                  <c:v>662.289531944</c:v>
                </c:pt>
                <c:pt idx="116">
                  <c:v>662.272109522</c:v>
                </c:pt>
                <c:pt idx="117">
                  <c:v>662.267335039</c:v>
                </c:pt>
                <c:pt idx="118">
                  <c:v>662.258524744</c:v>
                </c:pt>
                <c:pt idx="119">
                  <c:v>662.033403643</c:v>
                </c:pt>
                <c:pt idx="120">
                  <c:v>661.84655903</c:v>
                </c:pt>
                <c:pt idx="121">
                  <c:v>661.53638178</c:v>
                </c:pt>
                <c:pt idx="122">
                  <c:v>661.426227469</c:v>
                </c:pt>
                <c:pt idx="123">
                  <c:v>661.16880093</c:v>
                </c:pt>
                <c:pt idx="124">
                  <c:v>661.150514525</c:v>
                </c:pt>
                <c:pt idx="125">
                  <c:v>660.930922597</c:v>
                </c:pt>
                <c:pt idx="126">
                  <c:v>660.210687182</c:v>
                </c:pt>
                <c:pt idx="127">
                  <c:v>660.195498483</c:v>
                </c:pt>
                <c:pt idx="128">
                  <c:v>659.984827151</c:v>
                </c:pt>
                <c:pt idx="129">
                  <c:v>658.434385476</c:v>
                </c:pt>
                <c:pt idx="130">
                  <c:v>658.247992547</c:v>
                </c:pt>
                <c:pt idx="131">
                  <c:v>658.216897796</c:v>
                </c:pt>
                <c:pt idx="132">
                  <c:v>654.187127751</c:v>
                </c:pt>
                <c:pt idx="133">
                  <c:v>652.862011078</c:v>
                </c:pt>
                <c:pt idx="134">
                  <c:v>652.403826732</c:v>
                </c:pt>
                <c:pt idx="135">
                  <c:v>652.196314405</c:v>
                </c:pt>
                <c:pt idx="136">
                  <c:v>643.48830333</c:v>
                </c:pt>
                <c:pt idx="137">
                  <c:v>642.793372471</c:v>
                </c:pt>
                <c:pt idx="138">
                  <c:v>642.69069862</c:v>
                </c:pt>
                <c:pt idx="139">
                  <c:v>642.399260701</c:v>
                </c:pt>
                <c:pt idx="140">
                  <c:v>640.674843082</c:v>
                </c:pt>
                <c:pt idx="141">
                  <c:v>639.048071151</c:v>
                </c:pt>
                <c:pt idx="142">
                  <c:v>638.9</c:v>
                </c:pt>
                <c:pt idx="143">
                  <c:v>617.945888231</c:v>
                </c:pt>
                <c:pt idx="144">
                  <c:v>615.861759127</c:v>
                </c:pt>
                <c:pt idx="145">
                  <c:v>609.684759967</c:v>
                </c:pt>
                <c:pt idx="146">
                  <c:v>608.292145383</c:v>
                </c:pt>
                <c:pt idx="147">
                  <c:v>606.433969089</c:v>
                </c:pt>
                <c:pt idx="148">
                  <c:v>606.429415438</c:v>
                </c:pt>
                <c:pt idx="149">
                  <c:v>605.607131567</c:v>
                </c:pt>
                <c:pt idx="150">
                  <c:v>604.437790328</c:v>
                </c:pt>
                <c:pt idx="151">
                  <c:v>603.804000897</c:v>
                </c:pt>
                <c:pt idx="152">
                  <c:v>603.240588744</c:v>
                </c:pt>
                <c:pt idx="153">
                  <c:v>601.910776234</c:v>
                </c:pt>
                <c:pt idx="154">
                  <c:v>601.794855609</c:v>
                </c:pt>
                <c:pt idx="155">
                  <c:v>601.074496637</c:v>
                </c:pt>
                <c:pt idx="156">
                  <c:v>600.087049814</c:v>
                </c:pt>
                <c:pt idx="157">
                  <c:v>598.975897423</c:v>
                </c:pt>
                <c:pt idx="158">
                  <c:v>598.527099654</c:v>
                </c:pt>
                <c:pt idx="159">
                  <c:v>593.528886035</c:v>
                </c:pt>
                <c:pt idx="160">
                  <c:v>592.354398554</c:v>
                </c:pt>
                <c:pt idx="161">
                  <c:v>591.446094369</c:v>
                </c:pt>
                <c:pt idx="162">
                  <c:v>591.421107243</c:v>
                </c:pt>
                <c:pt idx="163">
                  <c:v>591.323821192</c:v>
                </c:pt>
                <c:pt idx="164">
                  <c:v>590.916099963</c:v>
                </c:pt>
                <c:pt idx="165">
                  <c:v>590.796233665</c:v>
                </c:pt>
                <c:pt idx="166">
                  <c:v>590.710794041</c:v>
                </c:pt>
                <c:pt idx="167">
                  <c:v>590.67037634</c:v>
                </c:pt>
                <c:pt idx="168">
                  <c:v>590.290998219</c:v>
                </c:pt>
                <c:pt idx="169">
                  <c:v>589.574385821</c:v>
                </c:pt>
                <c:pt idx="170">
                  <c:v>589.135224403</c:v>
                </c:pt>
                <c:pt idx="171">
                  <c:v>589.108073423</c:v>
                </c:pt>
                <c:pt idx="172">
                  <c:v>589.107907705</c:v>
                </c:pt>
                <c:pt idx="173">
                  <c:v>589.106957505</c:v>
                </c:pt>
                <c:pt idx="174">
                  <c:v>589.088242153</c:v>
                </c:pt>
                <c:pt idx="175">
                  <c:v>589.066290042</c:v>
                </c:pt>
                <c:pt idx="176">
                  <c:v>588.900341335</c:v>
                </c:pt>
                <c:pt idx="177">
                  <c:v>588.657120529</c:v>
                </c:pt>
                <c:pt idx="178">
                  <c:v>588.494121792</c:v>
                </c:pt>
                <c:pt idx="179">
                  <c:v>588.321855628</c:v>
                </c:pt>
                <c:pt idx="180">
                  <c:v>588.32</c:v>
                </c:pt>
                <c:pt idx="181">
                  <c:v>588.263332688</c:v>
                </c:pt>
                <c:pt idx="182">
                  <c:v>588.192644405</c:v>
                </c:pt>
                <c:pt idx="183">
                  <c:v>588.029216148</c:v>
                </c:pt>
                <c:pt idx="184">
                  <c:v>588.024923181</c:v>
                </c:pt>
                <c:pt idx="185">
                  <c:v>588.002313161</c:v>
                </c:pt>
                <c:pt idx="186">
                  <c:v>587.840214699</c:v>
                </c:pt>
                <c:pt idx="187">
                  <c:v>586.056099595</c:v>
                </c:pt>
                <c:pt idx="188">
                  <c:v>586.056</c:v>
                </c:pt>
                <c:pt idx="189">
                  <c:v>585.985564529</c:v>
                </c:pt>
                <c:pt idx="190">
                  <c:v>585.07286132</c:v>
                </c:pt>
                <c:pt idx="191">
                  <c:v>585.068812148</c:v>
                </c:pt>
                <c:pt idx="192">
                  <c:v>584.189242411</c:v>
                </c:pt>
                <c:pt idx="193">
                  <c:v>584.183644258</c:v>
                </c:pt>
                <c:pt idx="194">
                  <c:v>584.105528794</c:v>
                </c:pt>
                <c:pt idx="195">
                  <c:v>583.941187917</c:v>
                </c:pt>
                <c:pt idx="196">
                  <c:v>583.592778022</c:v>
                </c:pt>
                <c:pt idx="197">
                  <c:v>583.563385251</c:v>
                </c:pt>
                <c:pt idx="198">
                  <c:v>583.517654122</c:v>
                </c:pt>
                <c:pt idx="199">
                  <c:v>583.492893993</c:v>
                </c:pt>
                <c:pt idx="200">
                  <c:v>583.071567816</c:v>
                </c:pt>
                <c:pt idx="201">
                  <c:v>583.043729576</c:v>
                </c:pt>
                <c:pt idx="202">
                  <c:v>582.777902114</c:v>
                </c:pt>
                <c:pt idx="203">
                  <c:v>582.7104872</c:v>
                </c:pt>
                <c:pt idx="204">
                  <c:v>582.604874907</c:v>
                </c:pt>
                <c:pt idx="205">
                  <c:v>582.502046006</c:v>
                </c:pt>
                <c:pt idx="206">
                  <c:v>582.486873433</c:v>
                </c:pt>
                <c:pt idx="207">
                  <c:v>582.287941365</c:v>
                </c:pt>
                <c:pt idx="208">
                  <c:v>582.283303814</c:v>
                </c:pt>
                <c:pt idx="209">
                  <c:v>582.270111235</c:v>
                </c:pt>
                <c:pt idx="210">
                  <c:v>581.99501763</c:v>
                </c:pt>
                <c:pt idx="211">
                  <c:v>581.880108202</c:v>
                </c:pt>
                <c:pt idx="212">
                  <c:v>581.859440159</c:v>
                </c:pt>
                <c:pt idx="213">
                  <c:v>581.848134394</c:v>
                </c:pt>
                <c:pt idx="214">
                  <c:v>581.569205681</c:v>
                </c:pt>
                <c:pt idx="215">
                  <c:v>581.514871202</c:v>
                </c:pt>
                <c:pt idx="216">
                  <c:v>581.111234773</c:v>
                </c:pt>
                <c:pt idx="217">
                  <c:v>581.106082939</c:v>
                </c:pt>
                <c:pt idx="218">
                  <c:v>581.105185217</c:v>
                </c:pt>
                <c:pt idx="219">
                  <c:v>581.102186648</c:v>
                </c:pt>
                <c:pt idx="220">
                  <c:v>581.101557636</c:v>
                </c:pt>
                <c:pt idx="221">
                  <c:v>581.004</c:v>
                </c:pt>
                <c:pt idx="222">
                  <c:v>581.000680083</c:v>
                </c:pt>
                <c:pt idx="223">
                  <c:v>580.913830703</c:v>
                </c:pt>
                <c:pt idx="224">
                  <c:v>580.906527765</c:v>
                </c:pt>
                <c:pt idx="225">
                  <c:v>580.906</c:v>
                </c:pt>
                <c:pt idx="226">
                  <c:v>580.716783469</c:v>
                </c:pt>
                <c:pt idx="227">
                  <c:v>580.709</c:v>
                </c:pt>
                <c:pt idx="228">
                  <c:v>580.591313081</c:v>
                </c:pt>
                <c:pt idx="229">
                  <c:v>580.479</c:v>
                </c:pt>
                <c:pt idx="230">
                  <c:v>580.478495036</c:v>
                </c:pt>
                <c:pt idx="231">
                  <c:v>580.397729335</c:v>
                </c:pt>
                <c:pt idx="232">
                  <c:v>580.282</c:v>
                </c:pt>
                <c:pt idx="233">
                  <c:v>580.248283887</c:v>
                </c:pt>
                <c:pt idx="234">
                  <c:v>579.955672877</c:v>
                </c:pt>
                <c:pt idx="235">
                  <c:v>579.65365214</c:v>
                </c:pt>
                <c:pt idx="236">
                  <c:v>579.209381384</c:v>
                </c:pt>
                <c:pt idx="237">
                  <c:v>578.968058085</c:v>
                </c:pt>
                <c:pt idx="238">
                  <c:v>578.891565754</c:v>
                </c:pt>
                <c:pt idx="239">
                  <c:v>578.488628279</c:v>
                </c:pt>
                <c:pt idx="240">
                  <c:v>578.483195667</c:v>
                </c:pt>
                <c:pt idx="241">
                  <c:v>578.464082499</c:v>
                </c:pt>
                <c:pt idx="242">
                  <c:v>578.412</c:v>
                </c:pt>
                <c:pt idx="243">
                  <c:v>578.285934515</c:v>
                </c:pt>
                <c:pt idx="244">
                  <c:v>578.174962647</c:v>
                </c:pt>
                <c:pt idx="245">
                  <c:v>578.019328247</c:v>
                </c:pt>
                <c:pt idx="246">
                  <c:v>578.018</c:v>
                </c:pt>
                <c:pt idx="247">
                  <c:v>577.850184643</c:v>
                </c:pt>
                <c:pt idx="248">
                  <c:v>577.800892174</c:v>
                </c:pt>
                <c:pt idx="249">
                  <c:v>577.265129166</c:v>
                </c:pt>
                <c:pt idx="250">
                  <c:v>577.264190944</c:v>
                </c:pt>
                <c:pt idx="251">
                  <c:v>577.264005088</c:v>
                </c:pt>
              </c:numCache>
            </c:numRef>
          </c:yVal>
          <c:smooth val="0"/>
        </c:ser>
        <c:axId val="38643355"/>
        <c:axId val="79436414"/>
      </c:scatterChart>
      <c:valAx>
        <c:axId val="386433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10406380555"/>
              <c:y val="0.8944318468127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436414"/>
        <c:crossesAt val="0"/>
        <c:crossBetween val="midCat"/>
      </c:valAx>
      <c:valAx>
        <c:axId val="7943641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97455374098"/>
              <c:y val="0.34378936759889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643355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47880</xdr:rowOff>
    </xdr:from>
    <xdr:to>
      <xdr:col>11</xdr:col>
      <xdr:colOff>395640</xdr:colOff>
      <xdr:row>17</xdr:row>
      <xdr:rowOff>47880</xdr:rowOff>
    </xdr:to>
    <xdr:graphicFrame>
      <xdr:nvGraphicFramePr>
        <xdr:cNvPr id="0" name="Chart 1"/>
        <xdr:cNvGraphicFramePr/>
      </xdr:nvGraphicFramePr>
      <xdr:xfrm>
        <a:off x="2606400" y="428760"/>
        <a:ext cx="473904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347.143807263</v>
      </c>
      <c r="B2" s="2" t="n">
        <v>663.923382494</v>
      </c>
      <c r="C2" s="3" t="s">
        <v>2</v>
      </c>
    </row>
    <row r="3" customFormat="false" ht="15" hidden="false" customHeight="false" outlineLevel="0" collapsed="false">
      <c r="A3" s="2" t="n">
        <v>344.967243628</v>
      </c>
      <c r="B3" s="2" t="n">
        <v>663.900634295</v>
      </c>
      <c r="C3" s="3" t="s">
        <v>2</v>
      </c>
    </row>
    <row r="4" customFormat="false" ht="15" hidden="false" customHeight="false" outlineLevel="0" collapsed="false">
      <c r="A4" s="2" t="n">
        <v>348.028241901</v>
      </c>
      <c r="B4" s="2" t="n">
        <v>663.875008796</v>
      </c>
      <c r="C4" s="3" t="s">
        <v>2</v>
      </c>
    </row>
    <row r="5" customFormat="false" ht="15" hidden="false" customHeight="false" outlineLevel="0" collapsed="false">
      <c r="A5" s="2" t="n">
        <v>331.444989136</v>
      </c>
      <c r="B5" s="2" t="n">
        <v>663.839722699</v>
      </c>
      <c r="C5" s="3" t="s">
        <v>2</v>
      </c>
    </row>
    <row r="6" customFormat="false" ht="15" hidden="false" customHeight="false" outlineLevel="0" collapsed="false">
      <c r="A6" s="2" t="n">
        <v>345.626992893</v>
      </c>
      <c r="B6" s="2" t="n">
        <v>663.836913812</v>
      </c>
      <c r="C6" s="3" t="s">
        <v>2</v>
      </c>
    </row>
    <row r="7" customFormat="false" ht="15" hidden="false" customHeight="false" outlineLevel="0" collapsed="false">
      <c r="A7" s="2" t="n">
        <v>329.152305872</v>
      </c>
      <c r="B7" s="2" t="n">
        <v>663.835316609</v>
      </c>
      <c r="C7" s="3" t="s">
        <v>2</v>
      </c>
    </row>
    <row r="8" customFormat="false" ht="15" hidden="false" customHeight="false" outlineLevel="0" collapsed="false">
      <c r="A8" s="2" t="n">
        <v>338.056618864</v>
      </c>
      <c r="B8" s="2" t="n">
        <v>663.832112502</v>
      </c>
      <c r="C8" s="3" t="s">
        <v>2</v>
      </c>
    </row>
    <row r="9" customFormat="false" ht="15" hidden="false" customHeight="false" outlineLevel="0" collapsed="false">
      <c r="A9" s="2" t="n">
        <v>343.187264948</v>
      </c>
      <c r="B9" s="2" t="n">
        <v>663.830581774</v>
      </c>
      <c r="C9" s="3" t="s">
        <v>2</v>
      </c>
    </row>
    <row r="10" customFormat="false" ht="15" hidden="false" customHeight="false" outlineLevel="0" collapsed="false">
      <c r="A10" s="2" t="n">
        <v>340.806806255</v>
      </c>
      <c r="B10" s="2" t="n">
        <v>663.821938093</v>
      </c>
      <c r="C10" s="3" t="s">
        <v>2</v>
      </c>
    </row>
    <row r="11" customFormat="false" ht="15" hidden="false" customHeight="false" outlineLevel="0" collapsed="false">
      <c r="A11" s="2" t="n">
        <v>343.013706944</v>
      </c>
      <c r="B11" s="2" t="n">
        <v>663.821374426</v>
      </c>
      <c r="C11" s="3" t="s">
        <v>2</v>
      </c>
    </row>
    <row r="12" customFormat="false" ht="15" hidden="false" customHeight="false" outlineLevel="0" collapsed="false">
      <c r="A12" s="2" t="n">
        <v>340.329814817</v>
      </c>
      <c r="B12" s="2" t="n">
        <v>663.812162788</v>
      </c>
      <c r="C12" s="3" t="s">
        <v>2</v>
      </c>
    </row>
    <row r="13" customFormat="false" ht="15" hidden="false" customHeight="false" outlineLevel="0" collapsed="false">
      <c r="A13" s="2" t="n">
        <v>340.414200433</v>
      </c>
      <c r="B13" s="2" t="n">
        <v>663.812109562</v>
      </c>
      <c r="C13" s="3" t="s">
        <v>2</v>
      </c>
    </row>
    <row r="14" customFormat="false" ht="15" hidden="false" customHeight="false" outlineLevel="0" collapsed="false">
      <c r="A14" s="2" t="n">
        <v>333.927512916</v>
      </c>
      <c r="B14" s="2" t="n">
        <v>663.803853021</v>
      </c>
      <c r="C14" s="3" t="s">
        <v>2</v>
      </c>
    </row>
    <row r="15" customFormat="false" ht="15" hidden="false" customHeight="false" outlineLevel="0" collapsed="false">
      <c r="A15" s="2" t="n">
        <v>321.092421762</v>
      </c>
      <c r="B15" s="2" t="n">
        <v>663.79857759</v>
      </c>
      <c r="C15" s="3" t="s">
        <v>2</v>
      </c>
    </row>
    <row r="16" customFormat="false" ht="15" hidden="false" customHeight="false" outlineLevel="0" collapsed="false">
      <c r="A16" s="2" t="n">
        <v>335.317976524</v>
      </c>
      <c r="B16" s="2" t="n">
        <v>663.789480065</v>
      </c>
      <c r="C16" s="3" t="s">
        <v>2</v>
      </c>
    </row>
    <row r="17" customFormat="false" ht="15" hidden="false" customHeight="false" outlineLevel="0" collapsed="false">
      <c r="A17" s="2" t="n">
        <v>354.677883153</v>
      </c>
      <c r="B17" s="2" t="n">
        <v>663.785487776</v>
      </c>
      <c r="C17" s="3" t="s">
        <v>2</v>
      </c>
    </row>
    <row r="18" customFormat="false" ht="15" hidden="false" customHeight="false" outlineLevel="0" collapsed="false">
      <c r="A18" s="2" t="n">
        <v>337.549440572</v>
      </c>
      <c r="B18" s="2" t="n">
        <v>663.784797872</v>
      </c>
      <c r="C18" s="3" t="s">
        <v>2</v>
      </c>
    </row>
    <row r="19" customFormat="false" ht="15" hidden="false" customHeight="false" outlineLevel="0" collapsed="false">
      <c r="A19" s="2" t="n">
        <v>337.247001506</v>
      </c>
      <c r="B19" s="2" t="n">
        <v>663.784008945</v>
      </c>
      <c r="C19" s="3" t="s">
        <v>2</v>
      </c>
    </row>
    <row r="20" customFormat="false" ht="15" hidden="false" customHeight="false" outlineLevel="0" collapsed="false">
      <c r="A20" s="2" t="n">
        <v>329.730095141</v>
      </c>
      <c r="B20" s="2" t="n">
        <v>663.774470568</v>
      </c>
      <c r="C20" s="3" t="s">
        <v>2</v>
      </c>
      <c r="E20" s="3" t="s">
        <v>3</v>
      </c>
    </row>
    <row r="21" customFormat="false" ht="15" hidden="false" customHeight="false" outlineLevel="0" collapsed="false">
      <c r="A21" s="2" t="n">
        <v>327.51221762</v>
      </c>
      <c r="B21" s="2" t="n">
        <v>663.77365544</v>
      </c>
      <c r="C21" s="3" t="s">
        <v>2</v>
      </c>
    </row>
    <row r="22" customFormat="false" ht="15" hidden="false" customHeight="false" outlineLevel="0" collapsed="false">
      <c r="A22" s="2" t="n">
        <v>350.49175878</v>
      </c>
      <c r="B22" s="2" t="n">
        <v>663.771983127</v>
      </c>
      <c r="C22" s="3" t="s">
        <v>2</v>
      </c>
    </row>
    <row r="23" customFormat="false" ht="15" hidden="false" customHeight="false" outlineLevel="0" collapsed="false">
      <c r="A23" s="2" t="n">
        <v>350.810917654</v>
      </c>
      <c r="B23" s="2" t="n">
        <v>663.738387991</v>
      </c>
      <c r="C23" s="3" t="s">
        <v>2</v>
      </c>
    </row>
    <row r="24" customFormat="false" ht="15" hidden="false" customHeight="false" outlineLevel="0" collapsed="false">
      <c r="A24" s="2" t="n">
        <v>351.522933425</v>
      </c>
      <c r="B24" s="2" t="n">
        <v>663.734640424</v>
      </c>
      <c r="C24" s="3" t="s">
        <v>2</v>
      </c>
    </row>
    <row r="25" customFormat="false" ht="15" hidden="false" customHeight="false" outlineLevel="0" collapsed="false">
      <c r="A25" s="2" t="n">
        <v>319.348726923</v>
      </c>
      <c r="B25" s="2" t="n">
        <v>663.721437936</v>
      </c>
      <c r="C25" s="3" t="s">
        <v>2</v>
      </c>
    </row>
    <row r="26" customFormat="false" ht="15" hidden="false" customHeight="false" outlineLevel="0" collapsed="false">
      <c r="A26" s="2" t="n">
        <v>350.90810964</v>
      </c>
      <c r="B26" s="2" t="n">
        <v>663.714250234</v>
      </c>
      <c r="C26" s="3" t="s">
        <v>2</v>
      </c>
    </row>
    <row r="27" customFormat="false" ht="15" hidden="false" customHeight="false" outlineLevel="0" collapsed="false">
      <c r="A27" s="2" t="n">
        <v>351.018428454</v>
      </c>
      <c r="B27" s="2" t="n">
        <v>663.713840725</v>
      </c>
      <c r="C27" s="3" t="s">
        <v>2</v>
      </c>
    </row>
    <row r="28" customFormat="false" ht="15" hidden="false" customHeight="false" outlineLevel="0" collapsed="false">
      <c r="A28" s="2" t="n">
        <v>324.544329894</v>
      </c>
      <c r="B28" s="2" t="n">
        <v>663.709590527</v>
      </c>
      <c r="C28" s="3" t="s">
        <v>2</v>
      </c>
    </row>
    <row r="29" customFormat="false" ht="15" hidden="false" customHeight="false" outlineLevel="0" collapsed="false">
      <c r="A29" s="2" t="n">
        <v>322.168735231</v>
      </c>
      <c r="B29" s="2" t="n">
        <v>663.700286509</v>
      </c>
      <c r="C29" s="3" t="s">
        <v>2</v>
      </c>
    </row>
    <row r="30" customFormat="false" ht="15" hidden="false" customHeight="false" outlineLevel="0" collapsed="false">
      <c r="A30" s="2" t="n">
        <v>316.313000927</v>
      </c>
      <c r="B30" s="2" t="n">
        <v>663.495173919</v>
      </c>
      <c r="C30" s="3" t="s">
        <v>2</v>
      </c>
    </row>
    <row r="31" customFormat="false" ht="15" hidden="false" customHeight="false" outlineLevel="0" collapsed="false">
      <c r="A31" s="2" t="n">
        <v>314.940936349</v>
      </c>
      <c r="B31" s="2" t="n">
        <v>663.487022432</v>
      </c>
      <c r="C31" s="3" t="s">
        <v>2</v>
      </c>
    </row>
    <row r="32" customFormat="false" ht="15" hidden="false" customHeight="false" outlineLevel="0" collapsed="false">
      <c r="A32" s="2" t="n">
        <v>314.260575661</v>
      </c>
      <c r="B32" s="2" t="n">
        <v>663.484</v>
      </c>
      <c r="C32" s="3" t="s">
        <v>2</v>
      </c>
    </row>
    <row r="33" customFormat="false" ht="15" hidden="false" customHeight="false" outlineLevel="0" collapsed="false">
      <c r="A33" s="2" t="n">
        <v>360.876760372</v>
      </c>
      <c r="B33" s="2" t="n">
        <v>663.459351027</v>
      </c>
      <c r="C33" s="3" t="s">
        <v>2</v>
      </c>
    </row>
    <row r="34" customFormat="false" ht="15" hidden="false" customHeight="false" outlineLevel="0" collapsed="false">
      <c r="A34" s="2" t="n">
        <v>311.360050187</v>
      </c>
      <c r="B34" s="2" t="n">
        <v>663.426336359</v>
      </c>
      <c r="C34" s="3" t="s">
        <v>2</v>
      </c>
    </row>
    <row r="35" customFormat="false" ht="15" hidden="false" customHeight="false" outlineLevel="0" collapsed="false">
      <c r="A35" s="2" t="n">
        <v>312.220092685</v>
      </c>
      <c r="B35" s="2" t="n">
        <v>663.384307005</v>
      </c>
      <c r="C35" s="3" t="s">
        <v>2</v>
      </c>
    </row>
    <row r="36" customFormat="false" ht="15" hidden="false" customHeight="false" outlineLevel="0" collapsed="false">
      <c r="A36" s="2" t="n">
        <v>309.366662718</v>
      </c>
      <c r="B36" s="2" t="n">
        <v>663.273591981</v>
      </c>
      <c r="C36" s="3" t="s">
        <v>2</v>
      </c>
    </row>
    <row r="37" customFormat="false" ht="15" hidden="false" customHeight="false" outlineLevel="0" collapsed="false">
      <c r="A37" s="2" t="n">
        <v>372.21819112</v>
      </c>
      <c r="B37" s="2" t="n">
        <v>663.240430244</v>
      </c>
      <c r="C37" s="3" t="s">
        <v>2</v>
      </c>
    </row>
    <row r="38" customFormat="false" ht="15" hidden="false" customHeight="false" outlineLevel="0" collapsed="false">
      <c r="A38" s="2" t="n">
        <v>371.095264639</v>
      </c>
      <c r="B38" s="2" t="n">
        <v>663.233130776</v>
      </c>
      <c r="C38" s="3" t="s">
        <v>2</v>
      </c>
    </row>
    <row r="39" customFormat="false" ht="15" hidden="false" customHeight="false" outlineLevel="0" collapsed="false">
      <c r="A39" s="2" t="n">
        <v>311.081379117</v>
      </c>
      <c r="B39" s="2" t="n">
        <v>663.227186311</v>
      </c>
      <c r="C39" s="3" t="s">
        <v>2</v>
      </c>
    </row>
    <row r="40" customFormat="false" ht="15" hidden="false" customHeight="false" outlineLevel="0" collapsed="false">
      <c r="A40" s="2" t="n">
        <v>374.388282155</v>
      </c>
      <c r="B40" s="2" t="n">
        <v>663.140061074</v>
      </c>
      <c r="C40" s="3" t="s">
        <v>2</v>
      </c>
    </row>
    <row r="41" customFormat="false" ht="15" hidden="false" customHeight="false" outlineLevel="0" collapsed="false">
      <c r="A41" s="2" t="n">
        <v>308.932833327</v>
      </c>
      <c r="B41" s="2" t="n">
        <v>663.121814996</v>
      </c>
      <c r="C41" s="3" t="s">
        <v>2</v>
      </c>
    </row>
    <row r="42" customFormat="false" ht="15" hidden="false" customHeight="false" outlineLevel="0" collapsed="false">
      <c r="A42" s="2" t="n">
        <v>375.473442779</v>
      </c>
      <c r="B42" s="2" t="n">
        <v>663.119732074</v>
      </c>
      <c r="C42" s="3" t="s">
        <v>2</v>
      </c>
    </row>
    <row r="43" customFormat="false" ht="15" hidden="false" customHeight="false" outlineLevel="0" collapsed="false">
      <c r="A43" s="2" t="n">
        <v>374.715030266</v>
      </c>
      <c r="B43" s="2" t="n">
        <v>663.110996117</v>
      </c>
      <c r="C43" s="3" t="s">
        <v>2</v>
      </c>
    </row>
    <row r="44" customFormat="false" ht="15" hidden="false" customHeight="false" outlineLevel="0" collapsed="false">
      <c r="A44" s="2" t="n">
        <v>377.814502301</v>
      </c>
      <c r="B44" s="2" t="n">
        <v>663.081824437</v>
      </c>
      <c r="C44" s="3" t="s">
        <v>2</v>
      </c>
    </row>
    <row r="45" customFormat="false" ht="15" hidden="false" customHeight="false" outlineLevel="0" collapsed="false">
      <c r="A45" s="2" t="n">
        <v>377.079100593</v>
      </c>
      <c r="B45" s="2" t="n">
        <v>663.065902647</v>
      </c>
      <c r="C45" s="3" t="s">
        <v>2</v>
      </c>
    </row>
    <row r="46" customFormat="false" ht="15" hidden="false" customHeight="false" outlineLevel="0" collapsed="false">
      <c r="A46" s="2" t="n">
        <v>373.387517817</v>
      </c>
      <c r="B46" s="2" t="n">
        <v>663.037110916</v>
      </c>
      <c r="C46" s="3" t="s">
        <v>2</v>
      </c>
    </row>
    <row r="47" customFormat="false" ht="15" hidden="false" customHeight="false" outlineLevel="0" collapsed="false">
      <c r="A47" s="2" t="n">
        <v>379.473207126</v>
      </c>
      <c r="B47" s="2" t="n">
        <v>663.00772989</v>
      </c>
      <c r="C47" s="3" t="s">
        <v>2</v>
      </c>
    </row>
    <row r="48" customFormat="false" ht="15" hidden="false" customHeight="false" outlineLevel="0" collapsed="false">
      <c r="A48" s="2" t="n">
        <v>306.595689814</v>
      </c>
      <c r="B48" s="2" t="n">
        <v>662.991996339</v>
      </c>
      <c r="C48" s="3" t="s">
        <v>2</v>
      </c>
    </row>
    <row r="49" customFormat="false" ht="15" hidden="false" customHeight="false" outlineLevel="0" collapsed="false">
      <c r="A49" s="2" t="n">
        <v>306.581179289</v>
      </c>
      <c r="B49" s="2" t="n">
        <v>662.991984397</v>
      </c>
      <c r="C49" s="3" t="s">
        <v>2</v>
      </c>
    </row>
    <row r="50" customFormat="false" ht="15" hidden="false" customHeight="false" outlineLevel="0" collapsed="false">
      <c r="A50" s="2" t="n">
        <v>306.58968507</v>
      </c>
      <c r="B50" s="2" t="n">
        <v>662.988986682</v>
      </c>
      <c r="C50" s="3" t="s">
        <v>2</v>
      </c>
    </row>
    <row r="51" customFormat="false" ht="15" hidden="false" customHeight="false" outlineLevel="0" collapsed="false">
      <c r="A51" s="2" t="n">
        <v>381.222360791</v>
      </c>
      <c r="B51" s="2" t="n">
        <v>662.985595792</v>
      </c>
      <c r="C51" s="3" t="s">
        <v>2</v>
      </c>
    </row>
    <row r="52" customFormat="false" ht="15" hidden="false" customHeight="false" outlineLevel="0" collapsed="false">
      <c r="A52" s="2" t="n">
        <v>306.534434397</v>
      </c>
      <c r="B52" s="2" t="n">
        <v>662.96949787</v>
      </c>
      <c r="C52" s="3" t="s">
        <v>2</v>
      </c>
    </row>
    <row r="53" customFormat="false" ht="15" hidden="false" customHeight="false" outlineLevel="0" collapsed="false">
      <c r="A53" s="2" t="n">
        <v>381.822163769</v>
      </c>
      <c r="B53" s="2" t="n">
        <v>662.927</v>
      </c>
      <c r="C53" s="3" t="s">
        <v>2</v>
      </c>
    </row>
    <row r="54" customFormat="false" ht="15" hidden="false" customHeight="false" outlineLevel="0" collapsed="false">
      <c r="A54" s="2" t="n">
        <v>383.241707143</v>
      </c>
      <c r="B54" s="2" t="n">
        <v>662.904156722</v>
      </c>
      <c r="C54" s="3" t="s">
        <v>2</v>
      </c>
    </row>
    <row r="55" customFormat="false" ht="15" hidden="false" customHeight="false" outlineLevel="0" collapsed="false">
      <c r="A55" s="2" t="n">
        <v>384.228210091</v>
      </c>
      <c r="B55" s="2" t="n">
        <v>662.874356993</v>
      </c>
      <c r="C55" s="3" t="s">
        <v>2</v>
      </c>
    </row>
    <row r="56" customFormat="false" ht="15" hidden="false" customHeight="false" outlineLevel="0" collapsed="false">
      <c r="A56" s="2" t="n">
        <v>384.570971295</v>
      </c>
      <c r="B56" s="2" t="n">
        <v>662.861</v>
      </c>
      <c r="C56" s="3" t="s">
        <v>2</v>
      </c>
    </row>
    <row r="57" customFormat="false" ht="15" hidden="false" customHeight="false" outlineLevel="0" collapsed="false">
      <c r="A57" s="2" t="n">
        <v>386.528216598</v>
      </c>
      <c r="B57" s="2" t="n">
        <v>662.835039958</v>
      </c>
      <c r="C57" s="3" t="s">
        <v>2</v>
      </c>
    </row>
    <row r="58" customFormat="false" ht="15" hidden="false" customHeight="false" outlineLevel="0" collapsed="false">
      <c r="A58" s="2" t="n">
        <v>387.703522959</v>
      </c>
      <c r="B58" s="2" t="n">
        <v>662.795</v>
      </c>
      <c r="C58" s="3" t="s">
        <v>2</v>
      </c>
    </row>
    <row r="59" customFormat="false" ht="15" hidden="false" customHeight="false" outlineLevel="0" collapsed="false">
      <c r="A59" s="2" t="n">
        <v>388.908719898</v>
      </c>
      <c r="B59" s="2" t="n">
        <v>662.786146736</v>
      </c>
      <c r="C59" s="3" t="s">
        <v>2</v>
      </c>
    </row>
    <row r="60" customFormat="false" ht="15" hidden="false" customHeight="false" outlineLevel="0" collapsed="false">
      <c r="A60" s="2" t="n">
        <v>390.900830792</v>
      </c>
      <c r="B60" s="2" t="n">
        <v>662.681095439</v>
      </c>
      <c r="C60" s="3" t="s">
        <v>2</v>
      </c>
    </row>
    <row r="61" customFormat="false" ht="15" hidden="false" customHeight="false" outlineLevel="0" collapsed="false">
      <c r="A61" s="2" t="n">
        <v>391.214881672</v>
      </c>
      <c r="B61" s="2" t="n">
        <v>662.662940671</v>
      </c>
      <c r="C61" s="3" t="s">
        <v>2</v>
      </c>
    </row>
    <row r="62" customFormat="false" ht="15" hidden="false" customHeight="false" outlineLevel="0" collapsed="false">
      <c r="A62" s="2" t="n">
        <v>392.480545076</v>
      </c>
      <c r="B62" s="2" t="n">
        <v>662.604160961</v>
      </c>
      <c r="C62" s="3" t="s">
        <v>2</v>
      </c>
    </row>
    <row r="63" customFormat="false" ht="15" hidden="false" customHeight="false" outlineLevel="0" collapsed="false">
      <c r="A63" s="2" t="n">
        <v>393.555056905</v>
      </c>
      <c r="B63" s="2" t="n">
        <v>662.598</v>
      </c>
      <c r="C63" s="3" t="s">
        <v>2</v>
      </c>
    </row>
    <row r="64" customFormat="false" ht="15" hidden="false" customHeight="false" outlineLevel="0" collapsed="false">
      <c r="A64" s="2" t="n">
        <v>395.772700471</v>
      </c>
      <c r="B64" s="2" t="n">
        <v>662.586961057</v>
      </c>
      <c r="C64" s="3" t="s">
        <v>2</v>
      </c>
    </row>
    <row r="65" customFormat="false" ht="15" hidden="false" customHeight="false" outlineLevel="0" collapsed="false">
      <c r="A65" s="2" t="n">
        <v>394.278585203</v>
      </c>
      <c r="B65" s="2" t="n">
        <v>662.581059988</v>
      </c>
      <c r="C65" s="3" t="s">
        <v>2</v>
      </c>
    </row>
    <row r="66" customFormat="false" ht="15" hidden="false" customHeight="false" outlineLevel="0" collapsed="false">
      <c r="A66" s="2" t="n">
        <v>394.834834987</v>
      </c>
      <c r="B66" s="2" t="n">
        <v>662.571432194</v>
      </c>
      <c r="C66" s="3" t="s">
        <v>2</v>
      </c>
    </row>
    <row r="67" customFormat="false" ht="15" hidden="false" customHeight="false" outlineLevel="0" collapsed="false">
      <c r="A67" s="2" t="n">
        <v>397.140130391</v>
      </c>
      <c r="B67" s="2" t="n">
        <v>662.543961384</v>
      </c>
      <c r="C67" s="3" t="s">
        <v>2</v>
      </c>
    </row>
    <row r="68" customFormat="false" ht="15" hidden="false" customHeight="false" outlineLevel="0" collapsed="false">
      <c r="A68" s="2" t="n">
        <v>401.834430869</v>
      </c>
      <c r="B68" s="2" t="n">
        <v>662.54112062</v>
      </c>
      <c r="C68" s="3" t="s">
        <v>2</v>
      </c>
    </row>
    <row r="69" customFormat="false" ht="15" hidden="false" customHeight="false" outlineLevel="0" collapsed="false">
      <c r="A69" s="2" t="n">
        <v>408.199685274</v>
      </c>
      <c r="B69" s="2" t="n">
        <v>662.527116922</v>
      </c>
      <c r="C69" s="3" t="s">
        <v>2</v>
      </c>
    </row>
    <row r="70" customFormat="false" ht="15" hidden="false" customHeight="false" outlineLevel="0" collapsed="false">
      <c r="A70" s="2" t="n">
        <v>407.987050139</v>
      </c>
      <c r="B70" s="2" t="n">
        <v>662.521786608</v>
      </c>
      <c r="C70" s="3" t="s">
        <v>2</v>
      </c>
    </row>
    <row r="71" customFormat="false" ht="15" hidden="false" customHeight="false" outlineLevel="0" collapsed="false">
      <c r="A71" s="2" t="n">
        <v>303.639191222</v>
      </c>
      <c r="B71" s="2" t="n">
        <v>662.519788228</v>
      </c>
      <c r="C71" s="3" t="s">
        <v>2</v>
      </c>
    </row>
    <row r="72" customFormat="false" ht="15" hidden="false" customHeight="false" outlineLevel="0" collapsed="false">
      <c r="A72" s="2" t="n">
        <v>404.712303116</v>
      </c>
      <c r="B72" s="2" t="n">
        <v>662.517759516</v>
      </c>
      <c r="C72" s="3" t="s">
        <v>2</v>
      </c>
    </row>
    <row r="73" customFormat="false" ht="15" hidden="false" customHeight="false" outlineLevel="0" collapsed="false">
      <c r="A73" s="2" t="n">
        <v>400.396724834</v>
      </c>
      <c r="B73" s="2" t="n">
        <v>662.510010313</v>
      </c>
      <c r="C73" s="3" t="s">
        <v>2</v>
      </c>
    </row>
    <row r="74" customFormat="false" ht="15" hidden="false" customHeight="false" outlineLevel="0" collapsed="false">
      <c r="A74" s="2" t="n">
        <v>406.49068213</v>
      </c>
      <c r="B74" s="2" t="n">
        <v>662.506374033</v>
      </c>
      <c r="C74" s="3" t="s">
        <v>2</v>
      </c>
    </row>
    <row r="75" customFormat="false" ht="15" hidden="false" customHeight="false" outlineLevel="0" collapsed="false">
      <c r="A75" s="2" t="n">
        <v>402.709152207</v>
      </c>
      <c r="B75" s="2" t="n">
        <v>662.504771121</v>
      </c>
      <c r="C75" s="3" t="s">
        <v>2</v>
      </c>
    </row>
    <row r="76" customFormat="false" ht="15" hidden="false" customHeight="false" outlineLevel="0" collapsed="false">
      <c r="A76" s="2" t="n">
        <v>404.169934155</v>
      </c>
      <c r="B76" s="2" t="n">
        <v>662.504460385</v>
      </c>
      <c r="C76" s="3" t="s">
        <v>2</v>
      </c>
    </row>
    <row r="77" customFormat="false" ht="15" hidden="false" customHeight="false" outlineLevel="0" collapsed="false">
      <c r="A77" s="2" t="n">
        <v>405.464186947</v>
      </c>
      <c r="B77" s="2" t="n">
        <v>662.503346663</v>
      </c>
      <c r="C77" s="3" t="s">
        <v>2</v>
      </c>
    </row>
    <row r="78" customFormat="false" ht="15" hidden="false" customHeight="false" outlineLevel="0" collapsed="false">
      <c r="A78" s="2" t="n">
        <v>398.958474777</v>
      </c>
      <c r="B78" s="2" t="n">
        <v>662.501951981</v>
      </c>
      <c r="C78" s="3" t="s">
        <v>2</v>
      </c>
    </row>
    <row r="79" customFormat="false" ht="15" hidden="false" customHeight="false" outlineLevel="0" collapsed="false">
      <c r="A79" s="2" t="n">
        <v>399.290073353</v>
      </c>
      <c r="B79" s="2" t="n">
        <v>662.50124025</v>
      </c>
      <c r="C79" s="3" t="s">
        <v>2</v>
      </c>
    </row>
    <row r="80" customFormat="false" ht="15" hidden="false" customHeight="false" outlineLevel="0" collapsed="false">
      <c r="A80" s="2" t="n">
        <v>399.609891873</v>
      </c>
      <c r="B80" s="2" t="n">
        <v>662.501219417</v>
      </c>
      <c r="C80" s="3" t="s">
        <v>2</v>
      </c>
    </row>
    <row r="81" customFormat="false" ht="15" hidden="false" customHeight="false" outlineLevel="0" collapsed="false">
      <c r="A81" s="2" t="n">
        <v>408.845544556</v>
      </c>
      <c r="B81" s="2" t="n">
        <v>662.5</v>
      </c>
      <c r="C81" s="3" t="s">
        <v>2</v>
      </c>
    </row>
    <row r="82" customFormat="false" ht="15" hidden="false" customHeight="false" outlineLevel="0" collapsed="false">
      <c r="A82" s="2" t="n">
        <v>413.755100013</v>
      </c>
      <c r="B82" s="2" t="n">
        <v>662.478530235</v>
      </c>
      <c r="C82" s="3" t="s">
        <v>2</v>
      </c>
    </row>
    <row r="83" customFormat="false" ht="15" hidden="false" customHeight="false" outlineLevel="0" collapsed="false">
      <c r="A83" s="2" t="n">
        <v>304.113031133</v>
      </c>
      <c r="B83" s="2" t="n">
        <v>662.457936865</v>
      </c>
      <c r="C83" s="3" t="s">
        <v>2</v>
      </c>
    </row>
    <row r="84" customFormat="false" ht="15" hidden="false" customHeight="false" outlineLevel="0" collapsed="false">
      <c r="A84" s="2" t="n">
        <v>420.51177534</v>
      </c>
      <c r="B84" s="2" t="n">
        <v>662.451542336</v>
      </c>
      <c r="C84" s="3" t="s">
        <v>2</v>
      </c>
    </row>
    <row r="85" customFormat="false" ht="15" hidden="false" customHeight="false" outlineLevel="0" collapsed="false">
      <c r="A85" s="2" t="n">
        <v>430.438345986</v>
      </c>
      <c r="B85" s="2" t="n">
        <v>662.448265749</v>
      </c>
      <c r="C85" s="3" t="s">
        <v>2</v>
      </c>
    </row>
    <row r="86" customFormat="false" ht="15" hidden="false" customHeight="false" outlineLevel="0" collapsed="false">
      <c r="A86" s="2" t="n">
        <v>427.543200529</v>
      </c>
      <c r="B86" s="2" t="n">
        <v>662.44092418</v>
      </c>
      <c r="C86" s="3" t="s">
        <v>2</v>
      </c>
    </row>
    <row r="87" customFormat="false" ht="15" hidden="false" customHeight="false" outlineLevel="0" collapsed="false">
      <c r="A87" s="2" t="n">
        <v>414.197754632</v>
      </c>
      <c r="B87" s="2" t="n">
        <v>662.434</v>
      </c>
      <c r="C87" s="3" t="s">
        <v>2</v>
      </c>
    </row>
    <row r="88" customFormat="false" ht="15" hidden="false" customHeight="false" outlineLevel="0" collapsed="false">
      <c r="A88" s="2" t="n">
        <v>416.036620317</v>
      </c>
      <c r="B88" s="2" t="n">
        <v>662.434</v>
      </c>
      <c r="C88" s="3" t="s">
        <v>2</v>
      </c>
    </row>
    <row r="89" customFormat="false" ht="15" hidden="false" customHeight="false" outlineLevel="0" collapsed="false">
      <c r="A89" s="2" t="n">
        <v>428.13481533</v>
      </c>
      <c r="B89" s="2" t="n">
        <v>662.434</v>
      </c>
      <c r="C89" s="3" t="s">
        <v>2</v>
      </c>
    </row>
    <row r="90" customFormat="false" ht="15" hidden="false" customHeight="false" outlineLevel="0" collapsed="false">
      <c r="A90" s="2" t="n">
        <v>429.057179351</v>
      </c>
      <c r="B90" s="2" t="n">
        <v>662.434</v>
      </c>
      <c r="C90" s="3" t="s">
        <v>2</v>
      </c>
    </row>
    <row r="91" customFormat="false" ht="15" hidden="false" customHeight="false" outlineLevel="0" collapsed="false">
      <c r="A91" s="2" t="n">
        <v>429.729014345</v>
      </c>
      <c r="B91" s="2" t="n">
        <v>662.434</v>
      </c>
      <c r="C91" s="3" t="s">
        <v>2</v>
      </c>
    </row>
    <row r="92" customFormat="false" ht="15" hidden="false" customHeight="false" outlineLevel="0" collapsed="false">
      <c r="A92" s="2" t="n">
        <v>420.308334413</v>
      </c>
      <c r="B92" s="2" t="n">
        <v>662.432863714</v>
      </c>
      <c r="C92" s="3" t="s">
        <v>2</v>
      </c>
    </row>
    <row r="93" customFormat="false" ht="15" hidden="false" customHeight="false" outlineLevel="0" collapsed="false">
      <c r="A93" s="2" t="n">
        <v>417.331893871</v>
      </c>
      <c r="B93" s="2" t="n">
        <v>662.408490508</v>
      </c>
      <c r="C93" s="3" t="s">
        <v>2</v>
      </c>
    </row>
    <row r="94" customFormat="false" ht="15" hidden="false" customHeight="false" outlineLevel="0" collapsed="false">
      <c r="A94" s="2" t="n">
        <v>421.860564072</v>
      </c>
      <c r="B94" s="2" t="n">
        <v>662.407268901</v>
      </c>
      <c r="C94" s="3" t="s">
        <v>2</v>
      </c>
    </row>
    <row r="95" customFormat="false" ht="15" hidden="false" customHeight="false" outlineLevel="0" collapsed="false">
      <c r="A95" s="2" t="n">
        <v>434.56067632</v>
      </c>
      <c r="B95" s="2" t="n">
        <v>662.402</v>
      </c>
      <c r="C95" s="3" t="s">
        <v>2</v>
      </c>
    </row>
    <row r="96" customFormat="false" ht="15" hidden="false" customHeight="false" outlineLevel="0" collapsed="false">
      <c r="A96" s="2" t="n">
        <v>434.535713436</v>
      </c>
      <c r="B96" s="2" t="n">
        <v>662.401997597</v>
      </c>
      <c r="C96" s="3" t="s">
        <v>2</v>
      </c>
    </row>
    <row r="97" customFormat="false" ht="15" hidden="false" customHeight="false" outlineLevel="0" collapsed="false">
      <c r="A97" s="2" t="n">
        <v>425.229552746</v>
      </c>
      <c r="B97" s="2" t="n">
        <v>662.396528135</v>
      </c>
      <c r="C97" s="3" t="s">
        <v>2</v>
      </c>
    </row>
    <row r="98" customFormat="false" ht="15" hidden="false" customHeight="false" outlineLevel="0" collapsed="false">
      <c r="A98" s="2" t="n">
        <v>427.096249603</v>
      </c>
      <c r="B98" s="2" t="n">
        <v>662.38879751</v>
      </c>
      <c r="C98" s="3" t="s">
        <v>2</v>
      </c>
    </row>
    <row r="99" customFormat="false" ht="15" hidden="false" customHeight="false" outlineLevel="0" collapsed="false">
      <c r="A99" s="2" t="n">
        <v>431.767199835</v>
      </c>
      <c r="B99" s="2" t="n">
        <v>662.375613218</v>
      </c>
      <c r="C99" s="3" t="s">
        <v>2</v>
      </c>
    </row>
    <row r="100" customFormat="false" ht="15" hidden="false" customHeight="false" outlineLevel="0" collapsed="false">
      <c r="A100" s="2" t="n">
        <v>435.882181147</v>
      </c>
      <c r="B100" s="2" t="n">
        <v>662.355542625</v>
      </c>
      <c r="C100" s="3" t="s">
        <v>2</v>
      </c>
    </row>
    <row r="101" customFormat="false" ht="15" hidden="false" customHeight="false" outlineLevel="0" collapsed="false">
      <c r="A101" s="2" t="n">
        <v>418.576434301</v>
      </c>
      <c r="B101" s="2" t="n">
        <v>662.35537824</v>
      </c>
      <c r="C101" s="3" t="s">
        <v>2</v>
      </c>
    </row>
    <row r="102" customFormat="false" ht="15" hidden="false" customHeight="false" outlineLevel="0" collapsed="false">
      <c r="A102" s="2" t="n">
        <v>410.990007324</v>
      </c>
      <c r="B102" s="2" t="n">
        <v>662.346729788</v>
      </c>
      <c r="C102" s="3" t="s">
        <v>2</v>
      </c>
    </row>
    <row r="103" customFormat="false" ht="15" hidden="false" customHeight="false" outlineLevel="0" collapsed="false">
      <c r="A103" s="2" t="n">
        <v>425.815531451</v>
      </c>
      <c r="B103" s="2" t="n">
        <v>662.342719586</v>
      </c>
      <c r="C103" s="3" t="s">
        <v>2</v>
      </c>
    </row>
    <row r="104" customFormat="false" ht="15" hidden="false" customHeight="false" outlineLevel="0" collapsed="false">
      <c r="A104" s="2" t="n">
        <v>443.781405727</v>
      </c>
      <c r="B104" s="2" t="n">
        <v>662.339322773</v>
      </c>
      <c r="C104" s="3" t="s">
        <v>2</v>
      </c>
    </row>
    <row r="105" customFormat="false" ht="15" hidden="false" customHeight="false" outlineLevel="0" collapsed="false">
      <c r="A105" s="2" t="n">
        <v>444.225350967</v>
      </c>
      <c r="B105" s="2" t="n">
        <v>662.33738667</v>
      </c>
      <c r="C105" s="3" t="s">
        <v>2</v>
      </c>
    </row>
    <row r="106" customFormat="false" ht="15" hidden="false" customHeight="false" outlineLevel="0" collapsed="false">
      <c r="A106" s="2" t="n">
        <v>411.307885144</v>
      </c>
      <c r="B106" s="2" t="n">
        <v>662.336692811</v>
      </c>
      <c r="C106" s="3" t="s">
        <v>2</v>
      </c>
    </row>
    <row r="107" customFormat="false" ht="15" hidden="false" customHeight="false" outlineLevel="0" collapsed="false">
      <c r="A107" s="2" t="n">
        <v>411.083061536</v>
      </c>
      <c r="B107" s="2" t="n">
        <v>662.336071168</v>
      </c>
      <c r="C107" s="3" t="s">
        <v>2</v>
      </c>
    </row>
    <row r="108" customFormat="false" ht="15" hidden="false" customHeight="false" outlineLevel="0" collapsed="false">
      <c r="A108" s="2" t="n">
        <v>448.304063467</v>
      </c>
      <c r="B108" s="2" t="n">
        <v>662.336</v>
      </c>
      <c r="C108" s="3" t="s">
        <v>2</v>
      </c>
    </row>
    <row r="109" customFormat="false" ht="15" hidden="false" customHeight="false" outlineLevel="0" collapsed="false">
      <c r="A109" s="2" t="n">
        <v>448.638883052</v>
      </c>
      <c r="B109" s="2" t="n">
        <v>662.336</v>
      </c>
      <c r="C109" s="3" t="s">
        <v>2</v>
      </c>
    </row>
    <row r="110" customFormat="false" ht="15" hidden="false" customHeight="false" outlineLevel="0" collapsed="false">
      <c r="A110" s="2" t="n">
        <v>453.182778489</v>
      </c>
      <c r="B110" s="2" t="n">
        <v>662.330739311</v>
      </c>
      <c r="C110" s="3" t="s">
        <v>2</v>
      </c>
    </row>
    <row r="111" customFormat="false" ht="15" hidden="false" customHeight="false" outlineLevel="0" collapsed="false">
      <c r="A111" s="2" t="n">
        <v>438.073663702</v>
      </c>
      <c r="B111" s="2" t="n">
        <v>662.328334965</v>
      </c>
      <c r="C111" s="3" t="s">
        <v>2</v>
      </c>
    </row>
    <row r="112" customFormat="false" ht="15" hidden="false" customHeight="false" outlineLevel="0" collapsed="false">
      <c r="A112" s="2" t="n">
        <v>451.080548544</v>
      </c>
      <c r="B112" s="2" t="n">
        <v>662.321072912</v>
      </c>
      <c r="C112" s="3" t="s">
        <v>2</v>
      </c>
    </row>
    <row r="113" customFormat="false" ht="15" hidden="false" customHeight="false" outlineLevel="0" collapsed="false">
      <c r="A113" s="2" t="n">
        <v>437.294487236</v>
      </c>
      <c r="B113" s="2" t="n">
        <v>662.310350105</v>
      </c>
      <c r="C113" s="3" t="s">
        <v>2</v>
      </c>
    </row>
    <row r="114" customFormat="false" ht="15" hidden="false" customHeight="false" outlineLevel="0" collapsed="false">
      <c r="A114" s="2" t="n">
        <v>452.283359933</v>
      </c>
      <c r="B114" s="2" t="n">
        <v>662.303</v>
      </c>
      <c r="C114" s="3" t="s">
        <v>2</v>
      </c>
    </row>
    <row r="115" customFormat="false" ht="15" hidden="false" customHeight="false" outlineLevel="0" collapsed="false">
      <c r="A115" s="2" t="n">
        <v>447.190220715</v>
      </c>
      <c r="B115" s="2" t="n">
        <v>662.292678379</v>
      </c>
      <c r="C115" s="3" t="s">
        <v>2</v>
      </c>
    </row>
    <row r="116" customFormat="false" ht="15" hidden="false" customHeight="false" outlineLevel="0" collapsed="false">
      <c r="A116" s="2" t="n">
        <v>441.627128483</v>
      </c>
      <c r="B116" s="2" t="n">
        <v>662.292642389</v>
      </c>
      <c r="C116" s="3" t="s">
        <v>2</v>
      </c>
    </row>
    <row r="117" customFormat="false" ht="15" hidden="false" customHeight="false" outlineLevel="0" collapsed="false">
      <c r="A117" s="2" t="n">
        <v>442.823328572</v>
      </c>
      <c r="B117" s="2" t="n">
        <v>662.289531944</v>
      </c>
      <c r="C117" s="3" t="s">
        <v>2</v>
      </c>
    </row>
    <row r="118" customFormat="false" ht="15" hidden="false" customHeight="false" outlineLevel="0" collapsed="false">
      <c r="A118" s="2" t="n">
        <v>445.592308838</v>
      </c>
      <c r="B118" s="2" t="n">
        <v>662.272109522</v>
      </c>
      <c r="C118" s="3" t="s">
        <v>2</v>
      </c>
    </row>
    <row r="119" customFormat="false" ht="15" hidden="false" customHeight="false" outlineLevel="0" collapsed="false">
      <c r="A119" s="2" t="n">
        <v>302.983164681</v>
      </c>
      <c r="B119" s="2" t="n">
        <v>662.267335039</v>
      </c>
      <c r="C119" s="3" t="s">
        <v>2</v>
      </c>
    </row>
    <row r="120" customFormat="false" ht="15" hidden="false" customHeight="false" outlineLevel="0" collapsed="false">
      <c r="A120" s="2" t="n">
        <v>440.080728404</v>
      </c>
      <c r="B120" s="2" t="n">
        <v>662.258524744</v>
      </c>
      <c r="C120" s="3" t="s">
        <v>2</v>
      </c>
    </row>
    <row r="121" customFormat="false" ht="15" hidden="false" customHeight="false" outlineLevel="0" collapsed="false">
      <c r="A121" s="2" t="n">
        <v>301.116665706</v>
      </c>
      <c r="B121" s="2" t="n">
        <v>662.033403643</v>
      </c>
      <c r="C121" s="3" t="s">
        <v>2</v>
      </c>
    </row>
    <row r="122" customFormat="false" ht="15" hidden="false" customHeight="false" outlineLevel="0" collapsed="false">
      <c r="A122" s="2" t="n">
        <v>300.697561785</v>
      </c>
      <c r="B122" s="2" t="n">
        <v>661.84655903</v>
      </c>
      <c r="C122" s="3" t="s">
        <v>2</v>
      </c>
    </row>
    <row r="123" customFormat="false" ht="15" hidden="false" customHeight="false" outlineLevel="0" collapsed="false">
      <c r="A123" s="2" t="n">
        <v>298.705813887</v>
      </c>
      <c r="B123" s="2" t="n">
        <v>661.53638178</v>
      </c>
      <c r="C123" s="3" t="s">
        <v>2</v>
      </c>
    </row>
    <row r="124" customFormat="false" ht="15" hidden="false" customHeight="false" outlineLevel="0" collapsed="false">
      <c r="A124" s="2" t="n">
        <v>298.303223608</v>
      </c>
      <c r="B124" s="2" t="n">
        <v>661.426227469</v>
      </c>
      <c r="C124" s="3" t="s">
        <v>2</v>
      </c>
    </row>
    <row r="125" customFormat="false" ht="15" hidden="false" customHeight="false" outlineLevel="0" collapsed="false">
      <c r="A125" s="2" t="n">
        <v>296.691290383</v>
      </c>
      <c r="B125" s="2" t="n">
        <v>661.16880093</v>
      </c>
      <c r="C125" s="3" t="s">
        <v>2</v>
      </c>
    </row>
    <row r="126" customFormat="false" ht="15" hidden="false" customHeight="false" outlineLevel="0" collapsed="false">
      <c r="A126" s="2" t="n">
        <v>296.23026974</v>
      </c>
      <c r="B126" s="2" t="n">
        <v>661.150514525</v>
      </c>
      <c r="C126" s="3" t="s">
        <v>2</v>
      </c>
    </row>
    <row r="127" customFormat="false" ht="15" hidden="false" customHeight="false" outlineLevel="0" collapsed="false">
      <c r="A127" s="2" t="n">
        <v>295.908865371</v>
      </c>
      <c r="B127" s="2" t="n">
        <v>660.930922597</v>
      </c>
      <c r="C127" s="3" t="s">
        <v>2</v>
      </c>
    </row>
    <row r="128" customFormat="false" ht="15" hidden="false" customHeight="false" outlineLevel="0" collapsed="false">
      <c r="A128" s="2" t="n">
        <v>291.70274777</v>
      </c>
      <c r="B128" s="2" t="n">
        <v>660.210687182</v>
      </c>
      <c r="C128" s="3" t="s">
        <v>2</v>
      </c>
    </row>
    <row r="129" customFormat="false" ht="15" hidden="false" customHeight="false" outlineLevel="0" collapsed="false">
      <c r="A129" s="2" t="n">
        <v>291.41034336</v>
      </c>
      <c r="B129" s="2" t="n">
        <v>660.195498483</v>
      </c>
      <c r="C129" s="3" t="s">
        <v>2</v>
      </c>
    </row>
    <row r="130" customFormat="false" ht="15" hidden="false" customHeight="false" outlineLevel="0" collapsed="false">
      <c r="A130" s="2" t="n">
        <v>291.115927656</v>
      </c>
      <c r="B130" s="2" t="n">
        <v>659.984827151</v>
      </c>
      <c r="C130" s="3" t="s">
        <v>2</v>
      </c>
    </row>
    <row r="131" customFormat="false" ht="15" hidden="false" customHeight="false" outlineLevel="0" collapsed="false">
      <c r="A131" s="2" t="n">
        <v>282.592204765</v>
      </c>
      <c r="B131" s="2" t="n">
        <v>658.434385476</v>
      </c>
      <c r="C131" s="3" t="s">
        <v>2</v>
      </c>
    </row>
    <row r="132" customFormat="false" ht="15" hidden="false" customHeight="false" outlineLevel="0" collapsed="false">
      <c r="A132" s="2" t="n">
        <v>282.10559861</v>
      </c>
      <c r="B132" s="2" t="n">
        <v>658.247992547</v>
      </c>
      <c r="C132" s="3" t="s">
        <v>2</v>
      </c>
    </row>
    <row r="133" customFormat="false" ht="15" hidden="false" customHeight="false" outlineLevel="0" collapsed="false">
      <c r="A133" s="2" t="n">
        <v>280.260757566</v>
      </c>
      <c r="B133" s="2" t="n">
        <v>658.216897796</v>
      </c>
      <c r="C133" s="3" t="s">
        <v>2</v>
      </c>
    </row>
    <row r="134" customFormat="false" ht="15" hidden="false" customHeight="false" outlineLevel="0" collapsed="false">
      <c r="A134" s="2" t="n">
        <v>254.273962178</v>
      </c>
      <c r="B134" s="2" t="n">
        <v>654.187127751</v>
      </c>
      <c r="C134" s="3" t="s">
        <v>2</v>
      </c>
    </row>
    <row r="135" customFormat="false" ht="15" hidden="false" customHeight="false" outlineLevel="0" collapsed="false">
      <c r="A135" s="2" t="n">
        <v>255.710883852</v>
      </c>
      <c r="B135" s="2" t="n">
        <v>652.862011078</v>
      </c>
      <c r="C135" s="3" t="s">
        <v>2</v>
      </c>
    </row>
    <row r="136" customFormat="false" ht="15" hidden="false" customHeight="false" outlineLevel="0" collapsed="false">
      <c r="A136" s="2" t="n">
        <v>250.41876711</v>
      </c>
      <c r="B136" s="2" t="n">
        <v>652.403826732</v>
      </c>
      <c r="C136" s="3" t="s">
        <v>2</v>
      </c>
    </row>
    <row r="137" customFormat="false" ht="15" hidden="false" customHeight="false" outlineLevel="0" collapsed="false">
      <c r="A137" s="2" t="n">
        <v>249.821602752</v>
      </c>
      <c r="B137" s="2" t="n">
        <v>652.196314405</v>
      </c>
      <c r="C137" s="3" t="s">
        <v>2</v>
      </c>
    </row>
    <row r="138" customFormat="false" ht="15" hidden="false" customHeight="false" outlineLevel="0" collapsed="false">
      <c r="A138" s="2" t="n">
        <v>204.875934126</v>
      </c>
      <c r="B138" s="2" t="n">
        <v>643.48830333</v>
      </c>
      <c r="C138" s="3" t="s">
        <v>2</v>
      </c>
    </row>
    <row r="139" customFormat="false" ht="15" hidden="false" customHeight="false" outlineLevel="0" collapsed="false">
      <c r="A139" s="2" t="n">
        <v>202.881913575</v>
      </c>
      <c r="B139" s="2" t="n">
        <v>642.793372471</v>
      </c>
      <c r="C139" s="3" t="s">
        <v>2</v>
      </c>
    </row>
    <row r="140" customFormat="false" ht="15" hidden="false" customHeight="false" outlineLevel="0" collapsed="false">
      <c r="A140" s="2" t="n">
        <v>200.747159205</v>
      </c>
      <c r="B140" s="2" t="n">
        <v>642.69069862</v>
      </c>
      <c r="C140" s="3" t="s">
        <v>2</v>
      </c>
    </row>
    <row r="141" customFormat="false" ht="15" hidden="false" customHeight="false" outlineLevel="0" collapsed="false">
      <c r="A141" s="2" t="n">
        <v>202.335072321</v>
      </c>
      <c r="B141" s="2" t="n">
        <v>642.399260701</v>
      </c>
      <c r="C141" s="3" t="s">
        <v>2</v>
      </c>
    </row>
    <row r="142" customFormat="false" ht="15" hidden="false" customHeight="false" outlineLevel="0" collapsed="false">
      <c r="A142" s="2" t="n">
        <v>194.517691682</v>
      </c>
      <c r="B142" s="2" t="n">
        <v>640.674843082</v>
      </c>
      <c r="C142" s="3" t="s">
        <v>4</v>
      </c>
    </row>
    <row r="143" customFormat="false" ht="15" hidden="false" customHeight="false" outlineLevel="0" collapsed="false">
      <c r="A143" s="2" t="n">
        <v>191.165360507</v>
      </c>
      <c r="B143" s="2" t="n">
        <v>639.048071151</v>
      </c>
      <c r="C143" s="3" t="s">
        <v>4</v>
      </c>
    </row>
    <row r="144" customFormat="false" ht="15" hidden="false" customHeight="false" outlineLevel="0" collapsed="false">
      <c r="A144" s="2"/>
      <c r="B144" s="2" t="n">
        <v>638.9</v>
      </c>
      <c r="C144" s="3" t="s">
        <v>4</v>
      </c>
    </row>
    <row r="145" customFormat="false" ht="15" hidden="false" customHeight="false" outlineLevel="0" collapsed="false">
      <c r="A145" s="2" t="n">
        <v>162.940208296</v>
      </c>
      <c r="B145" s="2" t="n">
        <v>617.945888231</v>
      </c>
      <c r="C145" s="3" t="s">
        <v>4</v>
      </c>
    </row>
    <row r="146" customFormat="false" ht="15" hidden="false" customHeight="false" outlineLevel="0" collapsed="false">
      <c r="A146" s="2" t="n">
        <v>147.051580789</v>
      </c>
      <c r="B146" s="2" t="n">
        <v>615.861759127</v>
      </c>
      <c r="C146" s="3" t="s">
        <v>4</v>
      </c>
    </row>
    <row r="147" customFormat="false" ht="15" hidden="false" customHeight="false" outlineLevel="0" collapsed="false">
      <c r="A147" s="2" t="n">
        <v>140.202410573</v>
      </c>
      <c r="B147" s="2" t="n">
        <v>609.684759967</v>
      </c>
      <c r="C147" s="3" t="s">
        <v>4</v>
      </c>
    </row>
    <row r="148" customFormat="false" ht="15" hidden="false" customHeight="false" outlineLevel="0" collapsed="false">
      <c r="A148" s="2" t="n">
        <v>131.186577227</v>
      </c>
      <c r="B148" s="2" t="n">
        <v>608.292145383</v>
      </c>
      <c r="C148" s="3" t="s">
        <v>4</v>
      </c>
    </row>
    <row r="149" customFormat="false" ht="15" hidden="false" customHeight="false" outlineLevel="0" collapsed="false">
      <c r="A149" s="2" t="n">
        <v>126.647628184</v>
      </c>
      <c r="B149" s="2" t="n">
        <v>606.433969089</v>
      </c>
      <c r="C149" s="3" t="s">
        <v>4</v>
      </c>
    </row>
    <row r="150" customFormat="false" ht="15" hidden="false" customHeight="false" outlineLevel="0" collapsed="false">
      <c r="A150" s="2" t="n">
        <v>128.770350923</v>
      </c>
      <c r="B150" s="2" t="n">
        <v>606.429415438</v>
      </c>
      <c r="C150" s="3" t="s">
        <v>4</v>
      </c>
    </row>
    <row r="151" customFormat="false" ht="15" hidden="false" customHeight="false" outlineLevel="0" collapsed="false">
      <c r="A151" s="2" t="n">
        <v>124.816012796</v>
      </c>
      <c r="B151" s="2" t="n">
        <v>605.607131567</v>
      </c>
      <c r="C151" s="3" t="s">
        <v>4</v>
      </c>
    </row>
    <row r="152" customFormat="false" ht="15" hidden="false" customHeight="false" outlineLevel="0" collapsed="false">
      <c r="A152" s="2" t="n">
        <v>120.145763085</v>
      </c>
      <c r="B152" s="2" t="n">
        <v>604.437790328</v>
      </c>
      <c r="C152" s="3" t="s">
        <v>4</v>
      </c>
    </row>
    <row r="153" customFormat="false" ht="15" hidden="false" customHeight="false" outlineLevel="0" collapsed="false">
      <c r="A153" s="2" t="n">
        <v>119.171538141</v>
      </c>
      <c r="B153" s="2" t="n">
        <v>603.804000897</v>
      </c>
      <c r="C153" s="3" t="s">
        <v>4</v>
      </c>
    </row>
    <row r="154" customFormat="false" ht="15" hidden="false" customHeight="false" outlineLevel="0" collapsed="false">
      <c r="A154" s="2" t="n">
        <v>118.353972438</v>
      </c>
      <c r="B154" s="2" t="n">
        <v>603.240588744</v>
      </c>
      <c r="C154" s="3" t="s">
        <v>4</v>
      </c>
    </row>
    <row r="155" customFormat="false" ht="15" hidden="false" customHeight="false" outlineLevel="0" collapsed="false">
      <c r="A155" s="2" t="n">
        <v>112.867462881</v>
      </c>
      <c r="B155" s="2" t="n">
        <v>601.910776234</v>
      </c>
      <c r="C155" s="3" t="s">
        <v>4</v>
      </c>
    </row>
    <row r="156" customFormat="false" ht="15" hidden="false" customHeight="false" outlineLevel="0" collapsed="false">
      <c r="A156" s="2" t="n">
        <v>113.761011489</v>
      </c>
      <c r="B156" s="2" t="n">
        <v>601.794855609</v>
      </c>
      <c r="C156" s="3" t="s">
        <v>4</v>
      </c>
    </row>
    <row r="157" customFormat="false" ht="15" hidden="false" customHeight="false" outlineLevel="0" collapsed="false">
      <c r="A157" s="2" t="n">
        <v>109.83844201</v>
      </c>
      <c r="B157" s="2" t="n">
        <v>601.074496637</v>
      </c>
      <c r="C157" s="3" t="s">
        <v>4</v>
      </c>
    </row>
    <row r="158" customFormat="false" ht="15" hidden="false" customHeight="false" outlineLevel="0" collapsed="false">
      <c r="A158" s="2" t="n">
        <v>106.553407712</v>
      </c>
      <c r="B158" s="2" t="n">
        <v>600.087049814</v>
      </c>
      <c r="C158" s="3" t="s">
        <v>4</v>
      </c>
    </row>
    <row r="159" customFormat="false" ht="15" hidden="false" customHeight="false" outlineLevel="0" collapsed="false">
      <c r="A159" s="2" t="n">
        <v>105.407839371</v>
      </c>
      <c r="B159" s="2" t="n">
        <v>598.975897423</v>
      </c>
      <c r="C159" s="3" t="s">
        <v>4</v>
      </c>
    </row>
    <row r="160" customFormat="false" ht="15" hidden="false" customHeight="false" outlineLevel="0" collapsed="false">
      <c r="A160" s="2" t="n">
        <v>103.523085813</v>
      </c>
      <c r="B160" s="2" t="n">
        <v>598.527099654</v>
      </c>
      <c r="C160" s="3" t="s">
        <v>4</v>
      </c>
    </row>
    <row r="161" customFormat="false" ht="15" hidden="false" customHeight="false" outlineLevel="0" collapsed="false">
      <c r="A161" s="2" t="n">
        <v>95.2155819208</v>
      </c>
      <c r="B161" s="2" t="n">
        <v>593.528886035</v>
      </c>
      <c r="C161" s="3" t="s">
        <v>4</v>
      </c>
    </row>
    <row r="162" customFormat="false" ht="15" hidden="false" customHeight="false" outlineLevel="0" collapsed="false">
      <c r="A162" s="2" t="n">
        <v>94.0299608956</v>
      </c>
      <c r="B162" s="2" t="n">
        <v>592.354398554</v>
      </c>
      <c r="C162" s="3" t="s">
        <v>4</v>
      </c>
    </row>
    <row r="163" customFormat="false" ht="15" hidden="false" customHeight="false" outlineLevel="0" collapsed="false">
      <c r="A163" s="2" t="n">
        <v>89.4650585007</v>
      </c>
      <c r="B163" s="2" t="n">
        <v>591.446094369</v>
      </c>
      <c r="C163" s="3" t="s">
        <v>4</v>
      </c>
    </row>
    <row r="164" customFormat="false" ht="15" hidden="false" customHeight="false" outlineLevel="0" collapsed="false">
      <c r="A164" s="2" t="n">
        <v>88.4398425472</v>
      </c>
      <c r="B164" s="2" t="n">
        <v>591.421107243</v>
      </c>
      <c r="C164" s="3" t="s">
        <v>4</v>
      </c>
    </row>
    <row r="165" customFormat="false" ht="15" hidden="false" customHeight="false" outlineLevel="0" collapsed="false">
      <c r="A165" s="2" t="n">
        <v>87.1841717793</v>
      </c>
      <c r="B165" s="2" t="n">
        <v>591.323821192</v>
      </c>
      <c r="C165" s="3" t="s">
        <v>4</v>
      </c>
    </row>
    <row r="166" customFormat="false" ht="15" hidden="false" customHeight="false" outlineLevel="0" collapsed="false">
      <c r="A166" s="2" t="n">
        <v>80.9996957411</v>
      </c>
      <c r="B166" s="2" t="n">
        <v>590.916099963</v>
      </c>
      <c r="C166" s="3" t="s">
        <v>4</v>
      </c>
    </row>
    <row r="167" customFormat="false" ht="15" hidden="false" customHeight="false" outlineLevel="0" collapsed="false">
      <c r="A167" s="2" t="n">
        <v>77.8797042847</v>
      </c>
      <c r="B167" s="2" t="n">
        <v>590.796233665</v>
      </c>
      <c r="C167" s="3" t="s">
        <v>4</v>
      </c>
    </row>
    <row r="168" customFormat="false" ht="15" hidden="false" customHeight="false" outlineLevel="0" collapsed="false">
      <c r="A168" s="2" t="n">
        <v>76.8870808367</v>
      </c>
      <c r="B168" s="2" t="n">
        <v>590.710794041</v>
      </c>
      <c r="C168" s="3" t="s">
        <v>4</v>
      </c>
    </row>
    <row r="169" customFormat="false" ht="15" hidden="false" customHeight="false" outlineLevel="0" collapsed="false">
      <c r="A169" s="2" t="n">
        <v>76.8099072946</v>
      </c>
      <c r="B169" s="2" t="n">
        <v>590.67037634</v>
      </c>
      <c r="C169" s="3" t="s">
        <v>4</v>
      </c>
    </row>
    <row r="170" customFormat="false" ht="15" hidden="false" customHeight="false" outlineLevel="0" collapsed="false">
      <c r="A170" s="2" t="n">
        <v>75.3639349021</v>
      </c>
      <c r="B170" s="2" t="n">
        <v>590.290998219</v>
      </c>
      <c r="C170" s="3" t="s">
        <v>4</v>
      </c>
    </row>
    <row r="171" customFormat="false" ht="15" hidden="false" customHeight="false" outlineLevel="0" collapsed="false">
      <c r="A171" s="2" t="n">
        <v>72.5048041429</v>
      </c>
      <c r="B171" s="2" t="n">
        <v>589.574385821</v>
      </c>
      <c r="C171" s="3" t="s">
        <v>4</v>
      </c>
    </row>
    <row r="172" customFormat="false" ht="15" hidden="false" customHeight="false" outlineLevel="0" collapsed="false">
      <c r="A172" s="2" t="n">
        <v>71.3061418823</v>
      </c>
      <c r="B172" s="2" t="n">
        <v>589.135224403</v>
      </c>
      <c r="C172" s="3" t="s">
        <v>4</v>
      </c>
    </row>
    <row r="173" customFormat="false" ht="15" hidden="false" customHeight="false" outlineLevel="0" collapsed="false">
      <c r="A173" s="2" t="n">
        <v>68.2183335234</v>
      </c>
      <c r="B173" s="2" t="n">
        <v>589.108073423</v>
      </c>
      <c r="C173" s="3" t="s">
        <v>4</v>
      </c>
    </row>
    <row r="174" customFormat="false" ht="15" hidden="false" customHeight="false" outlineLevel="0" collapsed="false">
      <c r="A174" s="2" t="n">
        <v>68.2362170203</v>
      </c>
      <c r="B174" s="2" t="n">
        <v>589.107907705</v>
      </c>
      <c r="C174" s="3" t="s">
        <v>4</v>
      </c>
    </row>
    <row r="175" customFormat="false" ht="15" hidden="false" customHeight="false" outlineLevel="0" collapsed="false">
      <c r="A175" s="2" t="n">
        <v>68.6552712347</v>
      </c>
      <c r="B175" s="2" t="n">
        <v>589.106957505</v>
      </c>
      <c r="C175" s="3" t="s">
        <v>4</v>
      </c>
    </row>
    <row r="176" customFormat="false" ht="15" hidden="false" customHeight="false" outlineLevel="0" collapsed="false">
      <c r="A176" s="2" t="n">
        <v>68.146511676</v>
      </c>
      <c r="B176" s="2" t="n">
        <v>589.088242153</v>
      </c>
      <c r="C176" s="3" t="s">
        <v>4</v>
      </c>
    </row>
    <row r="177" customFormat="false" ht="15" hidden="false" customHeight="false" outlineLevel="0" collapsed="false">
      <c r="A177" s="2" t="n">
        <v>71.8722974274</v>
      </c>
      <c r="B177" s="2" t="n">
        <v>589.066290042</v>
      </c>
      <c r="C177" s="3" t="s">
        <v>4</v>
      </c>
    </row>
    <row r="178" customFormat="false" ht="15" hidden="false" customHeight="false" outlineLevel="0" collapsed="false">
      <c r="A178" s="2" t="n">
        <v>66.6634686812</v>
      </c>
      <c r="B178" s="2" t="n">
        <v>588.900341335</v>
      </c>
      <c r="C178" s="3" t="s">
        <v>4</v>
      </c>
    </row>
    <row r="179" customFormat="false" ht="15" hidden="false" customHeight="false" outlineLevel="0" collapsed="false">
      <c r="A179" s="2" t="n">
        <v>65.9327775629</v>
      </c>
      <c r="B179" s="2" t="n">
        <v>588.657120529</v>
      </c>
      <c r="C179" s="3" t="s">
        <v>4</v>
      </c>
    </row>
    <row r="180" customFormat="false" ht="15" hidden="false" customHeight="false" outlineLevel="0" collapsed="false">
      <c r="A180" s="2" t="n">
        <v>64.5290737846</v>
      </c>
      <c r="B180" s="2" t="n">
        <v>588.494121792</v>
      </c>
      <c r="C180" s="3" t="s">
        <v>4</v>
      </c>
    </row>
    <row r="181" customFormat="false" ht="15" hidden="false" customHeight="false" outlineLevel="0" collapsed="false">
      <c r="A181" s="2" t="n">
        <v>63.0416603059</v>
      </c>
      <c r="B181" s="2" t="n">
        <v>588.321855628</v>
      </c>
      <c r="C181" s="3" t="s">
        <v>4</v>
      </c>
    </row>
    <row r="182" customFormat="false" ht="15" hidden="false" customHeight="false" outlineLevel="0" collapsed="false">
      <c r="A182" s="2" t="n">
        <v>62.9056355542</v>
      </c>
      <c r="B182" s="2" t="n">
        <v>588.32</v>
      </c>
      <c r="C182" s="3" t="s">
        <v>4</v>
      </c>
    </row>
    <row r="183" customFormat="false" ht="15" hidden="false" customHeight="false" outlineLevel="0" collapsed="false">
      <c r="A183" s="2" t="n">
        <v>62.7351674752</v>
      </c>
      <c r="B183" s="2" t="n">
        <v>588.263332688</v>
      </c>
      <c r="C183" s="3" t="s">
        <v>4</v>
      </c>
    </row>
    <row r="184" customFormat="false" ht="15" hidden="false" customHeight="false" outlineLevel="0" collapsed="false">
      <c r="A184" s="2" t="n">
        <v>62.1177920117</v>
      </c>
      <c r="B184" s="2" t="n">
        <v>588.192644405</v>
      </c>
      <c r="C184" s="3" t="s">
        <v>4</v>
      </c>
    </row>
    <row r="185" customFormat="false" ht="15" hidden="false" customHeight="false" outlineLevel="0" collapsed="false">
      <c r="A185" s="2" t="n">
        <v>60.6297869809</v>
      </c>
      <c r="B185" s="2" t="n">
        <v>588.029216148</v>
      </c>
      <c r="C185" s="3" t="s">
        <v>4</v>
      </c>
    </row>
    <row r="186" customFormat="false" ht="15" hidden="false" customHeight="false" outlineLevel="0" collapsed="false">
      <c r="A186" s="2" t="n">
        <v>60.3249880643</v>
      </c>
      <c r="B186" s="2" t="n">
        <v>588.024923181</v>
      </c>
      <c r="C186" s="3" t="s">
        <v>4</v>
      </c>
    </row>
    <row r="187" customFormat="false" ht="15" hidden="false" customHeight="false" outlineLevel="0" collapsed="false">
      <c r="A187" s="2" t="n">
        <v>60.2932420862</v>
      </c>
      <c r="B187" s="2" t="n">
        <v>588.002313161</v>
      </c>
      <c r="C187" s="3" t="s">
        <v>4</v>
      </c>
    </row>
    <row r="188" customFormat="false" ht="15" hidden="false" customHeight="false" outlineLevel="0" collapsed="false">
      <c r="A188" s="2" t="n">
        <v>60.1874443017</v>
      </c>
      <c r="B188" s="2" t="n">
        <v>587.840214699</v>
      </c>
      <c r="C188" s="3" t="s">
        <v>4</v>
      </c>
    </row>
    <row r="189" customFormat="false" ht="15" hidden="false" customHeight="false" outlineLevel="0" collapsed="false">
      <c r="A189" s="2" t="n">
        <v>57.3384923078</v>
      </c>
      <c r="B189" s="2" t="n">
        <v>586.056099595</v>
      </c>
      <c r="C189" s="3" t="s">
        <v>4</v>
      </c>
    </row>
    <row r="190" customFormat="false" ht="15" hidden="false" customHeight="false" outlineLevel="0" collapsed="false">
      <c r="A190" s="2" t="n">
        <v>57.3318090684</v>
      </c>
      <c r="B190" s="2" t="n">
        <v>586.056</v>
      </c>
      <c r="C190" s="3" t="s">
        <v>4</v>
      </c>
    </row>
    <row r="191" customFormat="false" ht="15" hidden="false" customHeight="false" outlineLevel="0" collapsed="false">
      <c r="A191" s="2" t="n">
        <v>57.2284484465</v>
      </c>
      <c r="B191" s="2" t="n">
        <v>585.985564529</v>
      </c>
      <c r="C191" s="3" t="s">
        <v>4</v>
      </c>
    </row>
    <row r="192" customFormat="false" ht="15" hidden="false" customHeight="false" outlineLevel="0" collapsed="false">
      <c r="A192" s="2" t="n">
        <v>54.5838540521</v>
      </c>
      <c r="B192" s="2" t="n">
        <v>585.07286132</v>
      </c>
      <c r="C192" s="3" t="s">
        <v>4</v>
      </c>
    </row>
    <row r="193" customFormat="false" ht="15" hidden="false" customHeight="false" outlineLevel="0" collapsed="false">
      <c r="A193" s="2" t="n">
        <v>54.4245995711</v>
      </c>
      <c r="B193" s="2" t="n">
        <v>585.068812148</v>
      </c>
      <c r="C193" s="3" t="s">
        <v>4</v>
      </c>
    </row>
    <row r="194" customFormat="false" ht="15" hidden="false" customHeight="false" outlineLevel="0" collapsed="false">
      <c r="A194" s="2" t="n">
        <v>51.893007281</v>
      </c>
      <c r="B194" s="2" t="n">
        <v>584.189242411</v>
      </c>
      <c r="C194" s="3" t="s">
        <v>4</v>
      </c>
    </row>
    <row r="195" customFormat="false" ht="15" hidden="false" customHeight="false" outlineLevel="0" collapsed="false">
      <c r="A195" s="2" t="n">
        <v>51.7721074564</v>
      </c>
      <c r="B195" s="2" t="n">
        <v>584.183644258</v>
      </c>
      <c r="C195" s="3" t="s">
        <v>4</v>
      </c>
    </row>
    <row r="196" customFormat="false" ht="15" hidden="false" customHeight="false" outlineLevel="0" collapsed="false">
      <c r="A196" s="2" t="n">
        <v>51.6306410245</v>
      </c>
      <c r="B196" s="2" t="n">
        <v>584.105528794</v>
      </c>
      <c r="C196" s="3" t="s">
        <v>4</v>
      </c>
    </row>
    <row r="197" customFormat="false" ht="15" hidden="false" customHeight="false" outlineLevel="0" collapsed="false">
      <c r="A197" s="2" t="n">
        <v>51.0920972823</v>
      </c>
      <c r="B197" s="2" t="n">
        <v>583.941187917</v>
      </c>
      <c r="C197" s="3" t="s">
        <v>4</v>
      </c>
    </row>
    <row r="198" customFormat="false" ht="15" hidden="false" customHeight="false" outlineLevel="0" collapsed="false">
      <c r="A198" s="2" t="n">
        <v>49.6426584755</v>
      </c>
      <c r="B198" s="2" t="n">
        <v>583.592778022</v>
      </c>
      <c r="C198" s="3" t="s">
        <v>4</v>
      </c>
    </row>
    <row r="199" customFormat="false" ht="15" hidden="false" customHeight="false" outlineLevel="0" collapsed="false">
      <c r="A199" s="2" t="n">
        <v>49.1029314281</v>
      </c>
      <c r="B199" s="2" t="n">
        <v>583.563385251</v>
      </c>
      <c r="C199" s="3" t="s">
        <v>4</v>
      </c>
    </row>
    <row r="200" customFormat="false" ht="15" hidden="false" customHeight="false" outlineLevel="0" collapsed="false">
      <c r="A200" s="2" t="n">
        <v>48.9380235035</v>
      </c>
      <c r="B200" s="2" t="n">
        <v>583.517654122</v>
      </c>
      <c r="C200" s="3" t="s">
        <v>4</v>
      </c>
    </row>
    <row r="201" customFormat="false" ht="15" hidden="false" customHeight="false" outlineLevel="0" collapsed="false">
      <c r="A201" s="2" t="n">
        <v>48.5210799593</v>
      </c>
      <c r="B201" s="2" t="n">
        <v>583.492893993</v>
      </c>
      <c r="C201" s="3" t="s">
        <v>4</v>
      </c>
    </row>
    <row r="202" customFormat="false" ht="15" hidden="false" customHeight="false" outlineLevel="0" collapsed="false">
      <c r="A202" s="2" t="n">
        <v>46.4578543415</v>
      </c>
      <c r="B202" s="2" t="n">
        <v>583.071567816</v>
      </c>
      <c r="C202" s="3" t="s">
        <v>4</v>
      </c>
    </row>
    <row r="203" customFormat="false" ht="15" hidden="false" customHeight="false" outlineLevel="0" collapsed="false">
      <c r="A203" s="2" t="n">
        <v>46.2703970028</v>
      </c>
      <c r="B203" s="2" t="n">
        <v>583.043729576</v>
      </c>
      <c r="C203" s="3" t="s">
        <v>4</v>
      </c>
    </row>
    <row r="204" customFormat="false" ht="15" hidden="false" customHeight="false" outlineLevel="0" collapsed="false">
      <c r="A204" s="2" t="n">
        <v>43.8628390442</v>
      </c>
      <c r="B204" s="2" t="n">
        <v>582.777902114</v>
      </c>
      <c r="C204" s="3" t="s">
        <v>4</v>
      </c>
    </row>
    <row r="205" customFormat="false" ht="15" hidden="false" customHeight="false" outlineLevel="0" collapsed="false">
      <c r="A205" s="2" t="n">
        <v>43.4242151123</v>
      </c>
      <c r="B205" s="2" t="n">
        <v>582.7104872</v>
      </c>
      <c r="C205" s="3" t="s">
        <v>4</v>
      </c>
    </row>
    <row r="206" customFormat="false" ht="15" hidden="false" customHeight="false" outlineLevel="0" collapsed="false">
      <c r="A206" s="2" t="n">
        <v>42.1625782941</v>
      </c>
      <c r="B206" s="2" t="n">
        <v>582.604874907</v>
      </c>
      <c r="C206" s="3" t="s">
        <v>4</v>
      </c>
    </row>
    <row r="207" customFormat="false" ht="15" hidden="false" customHeight="false" outlineLevel="0" collapsed="false">
      <c r="A207" s="2" t="n">
        <v>41.1554102198</v>
      </c>
      <c r="B207" s="2" t="n">
        <v>582.502046006</v>
      </c>
      <c r="C207" s="3" t="s">
        <v>4</v>
      </c>
    </row>
    <row r="208" customFormat="false" ht="15" hidden="false" customHeight="false" outlineLevel="0" collapsed="false">
      <c r="A208" s="2" t="n">
        <v>41.3915270447</v>
      </c>
      <c r="B208" s="2" t="n">
        <v>582.486873433</v>
      </c>
      <c r="C208" s="3" t="s">
        <v>4</v>
      </c>
    </row>
    <row r="209" customFormat="false" ht="15" hidden="false" customHeight="false" outlineLevel="0" collapsed="false">
      <c r="A209" s="2" t="n">
        <v>39.9190117077</v>
      </c>
      <c r="B209" s="2" t="n">
        <v>582.287941365</v>
      </c>
      <c r="C209" s="3" t="s">
        <v>4</v>
      </c>
    </row>
    <row r="210" customFormat="false" ht="15" hidden="false" customHeight="false" outlineLevel="0" collapsed="false">
      <c r="A210" s="2" t="n">
        <v>39.9669589568</v>
      </c>
      <c r="B210" s="2" t="n">
        <v>582.283303814</v>
      </c>
      <c r="C210" s="3" t="s">
        <v>4</v>
      </c>
    </row>
    <row r="211" customFormat="false" ht="15" hidden="false" customHeight="false" outlineLevel="0" collapsed="false">
      <c r="A211" s="2" t="n">
        <v>39.837836222</v>
      </c>
      <c r="B211" s="2" t="n">
        <v>582.270111235</v>
      </c>
      <c r="C211" s="3" t="s">
        <v>4</v>
      </c>
    </row>
    <row r="212" customFormat="false" ht="15" hidden="false" customHeight="false" outlineLevel="0" collapsed="false">
      <c r="A212" s="2" t="n">
        <v>37.5290899908</v>
      </c>
      <c r="B212" s="2" t="n">
        <v>581.99501763</v>
      </c>
      <c r="C212" s="3" t="s">
        <v>4</v>
      </c>
    </row>
    <row r="213" customFormat="false" ht="15" hidden="false" customHeight="false" outlineLevel="0" collapsed="false">
      <c r="A213" s="2" t="n">
        <v>35.8643053579</v>
      </c>
      <c r="B213" s="2" t="n">
        <v>581.880108202</v>
      </c>
      <c r="C213" s="3" t="s">
        <v>4</v>
      </c>
    </row>
    <row r="214" customFormat="false" ht="15" hidden="false" customHeight="false" outlineLevel="0" collapsed="false">
      <c r="A214" s="2" t="n">
        <v>35.9968667604</v>
      </c>
      <c r="B214" s="2" t="n">
        <v>581.859440159</v>
      </c>
      <c r="C214" s="3" t="s">
        <v>4</v>
      </c>
    </row>
    <row r="215" customFormat="false" ht="15" hidden="false" customHeight="false" outlineLevel="0" collapsed="false">
      <c r="A215" s="2" t="n">
        <v>35.7298132831</v>
      </c>
      <c r="B215" s="2" t="n">
        <v>581.848134394</v>
      </c>
      <c r="C215" s="3" t="s">
        <v>4</v>
      </c>
    </row>
    <row r="216" customFormat="false" ht="15" hidden="false" customHeight="false" outlineLevel="0" collapsed="false">
      <c r="A216" s="2" t="n">
        <v>33.531906573</v>
      </c>
      <c r="B216" s="2" t="n">
        <v>581.569205681</v>
      </c>
      <c r="C216" s="3" t="s">
        <v>4</v>
      </c>
    </row>
    <row r="217" customFormat="false" ht="15" hidden="false" customHeight="false" outlineLevel="0" collapsed="false">
      <c r="A217" s="2" t="n">
        <v>33.0989699921</v>
      </c>
      <c r="B217" s="2" t="n">
        <v>581.514871202</v>
      </c>
      <c r="C217" s="3" t="s">
        <v>4</v>
      </c>
    </row>
    <row r="218" customFormat="false" ht="15" hidden="false" customHeight="false" outlineLevel="0" collapsed="false">
      <c r="A218" s="2" t="n">
        <v>30.8100672794</v>
      </c>
      <c r="B218" s="2" t="n">
        <v>581.111234773</v>
      </c>
      <c r="C218" s="3" t="s">
        <v>4</v>
      </c>
    </row>
    <row r="219" customFormat="false" ht="15" hidden="false" customHeight="false" outlineLevel="0" collapsed="false">
      <c r="A219" s="2" t="n">
        <v>30.4246785301</v>
      </c>
      <c r="B219" s="2" t="n">
        <v>581.106082939</v>
      </c>
      <c r="C219" s="3" t="s">
        <v>4</v>
      </c>
    </row>
    <row r="220" customFormat="false" ht="15" hidden="false" customHeight="false" outlineLevel="0" collapsed="false">
      <c r="A220" s="2" t="n">
        <v>30.4139687099</v>
      </c>
      <c r="B220" s="2" t="n">
        <v>581.105185217</v>
      </c>
      <c r="C220" s="3" t="s">
        <v>4</v>
      </c>
    </row>
    <row r="221" customFormat="false" ht="15" hidden="false" customHeight="false" outlineLevel="0" collapsed="false">
      <c r="A221" s="2" t="n">
        <v>30.4659073557</v>
      </c>
      <c r="B221" s="2" t="n">
        <v>581.102186648</v>
      </c>
      <c r="C221" s="3" t="s">
        <v>4</v>
      </c>
    </row>
    <row r="222" customFormat="false" ht="15" hidden="false" customHeight="false" outlineLevel="0" collapsed="false">
      <c r="A222" s="2" t="n">
        <v>30.2529809182</v>
      </c>
      <c r="B222" s="2" t="n">
        <v>581.101557636</v>
      </c>
      <c r="C222" s="3" t="s">
        <v>4</v>
      </c>
    </row>
    <row r="223" customFormat="false" ht="15" hidden="false" customHeight="false" outlineLevel="0" collapsed="false">
      <c r="A223" s="2" t="n">
        <v>28.071481855</v>
      </c>
      <c r="B223" s="2" t="n">
        <v>581.004</v>
      </c>
      <c r="C223" s="3" t="s">
        <v>4</v>
      </c>
    </row>
    <row r="224" customFormat="false" ht="15" hidden="false" customHeight="false" outlineLevel="0" collapsed="false">
      <c r="A224" s="2" t="n">
        <v>27.8082956518</v>
      </c>
      <c r="B224" s="2" t="n">
        <v>581.000680083</v>
      </c>
      <c r="C224" s="3" t="s">
        <v>4</v>
      </c>
    </row>
    <row r="225" customFormat="false" ht="15" hidden="false" customHeight="false" outlineLevel="0" collapsed="false">
      <c r="A225" s="2" t="n">
        <v>25.5414621987</v>
      </c>
      <c r="B225" s="2" t="n">
        <v>580.913830703</v>
      </c>
      <c r="C225" s="3" t="s">
        <v>4</v>
      </c>
    </row>
    <row r="226" customFormat="false" ht="15" hidden="false" customHeight="false" outlineLevel="0" collapsed="false">
      <c r="A226" s="2" t="n">
        <v>25.3524361127</v>
      </c>
      <c r="B226" s="2" t="n">
        <v>580.906527765</v>
      </c>
      <c r="C226" s="3" t="s">
        <v>4</v>
      </c>
    </row>
    <row r="227" customFormat="false" ht="15" hidden="false" customHeight="false" outlineLevel="0" collapsed="false">
      <c r="A227" s="2" t="n">
        <v>25.1877630787</v>
      </c>
      <c r="B227" s="2" t="n">
        <v>580.906</v>
      </c>
      <c r="C227" s="3" t="s">
        <v>4</v>
      </c>
    </row>
    <row r="228" customFormat="false" ht="15" hidden="false" customHeight="false" outlineLevel="0" collapsed="false">
      <c r="A228" s="2" t="n">
        <v>23.0781007241</v>
      </c>
      <c r="B228" s="2" t="n">
        <v>580.716783469</v>
      </c>
      <c r="C228" s="3" t="s">
        <v>4</v>
      </c>
    </row>
    <row r="229" customFormat="false" ht="15" hidden="false" customHeight="false" outlineLevel="0" collapsed="false">
      <c r="A229" s="2" t="n">
        <v>22.5595467055</v>
      </c>
      <c r="B229" s="2" t="n">
        <v>580.709</v>
      </c>
      <c r="C229" s="3" t="s">
        <v>4</v>
      </c>
    </row>
    <row r="230" customFormat="false" ht="15" hidden="false" customHeight="false" outlineLevel="0" collapsed="false">
      <c r="A230" s="2" t="n">
        <v>20.6739450315</v>
      </c>
      <c r="B230" s="2" t="n">
        <v>580.591313081</v>
      </c>
      <c r="C230" s="3" t="s">
        <v>4</v>
      </c>
    </row>
    <row r="231" customFormat="false" ht="15" hidden="false" customHeight="false" outlineLevel="0" collapsed="false">
      <c r="A231" s="2" t="n">
        <v>19.903499515</v>
      </c>
      <c r="B231" s="2" t="n">
        <v>580.479</v>
      </c>
      <c r="C231" s="3" t="s">
        <v>4</v>
      </c>
    </row>
    <row r="232" customFormat="false" ht="15" hidden="false" customHeight="false" outlineLevel="0" collapsed="false">
      <c r="A232" s="2" t="n">
        <v>19.7828665231</v>
      </c>
      <c r="B232" s="2" t="n">
        <v>580.478495036</v>
      </c>
      <c r="C232" s="3" t="s">
        <v>4</v>
      </c>
    </row>
    <row r="233" customFormat="false" ht="15" hidden="false" customHeight="false" outlineLevel="0" collapsed="false">
      <c r="A233" s="2" t="n">
        <v>19.3151079068</v>
      </c>
      <c r="B233" s="2" t="n">
        <v>580.397729335</v>
      </c>
      <c r="C233" s="3" t="s">
        <v>4</v>
      </c>
    </row>
    <row r="234" customFormat="false" ht="15" hidden="false" customHeight="false" outlineLevel="0" collapsed="false">
      <c r="A234" s="2" t="n">
        <v>17.539659205</v>
      </c>
      <c r="B234" s="2" t="n">
        <v>580.282</v>
      </c>
      <c r="C234" s="3" t="s">
        <v>4</v>
      </c>
    </row>
    <row r="235" customFormat="false" ht="15" hidden="false" customHeight="false" outlineLevel="0" collapsed="false">
      <c r="A235" s="2" t="n">
        <v>17.3888557346</v>
      </c>
      <c r="B235" s="2" t="n">
        <v>580.248283887</v>
      </c>
      <c r="C235" s="3" t="s">
        <v>4</v>
      </c>
    </row>
    <row r="236" customFormat="false" ht="15" hidden="false" customHeight="false" outlineLevel="0" collapsed="false">
      <c r="A236" s="2" t="n">
        <v>16.7653291618</v>
      </c>
      <c r="B236" s="2" t="n">
        <v>579.955672877</v>
      </c>
      <c r="C236" s="3" t="s">
        <v>4</v>
      </c>
    </row>
    <row r="237" customFormat="false" ht="15" hidden="false" customHeight="false" outlineLevel="0" collapsed="false">
      <c r="A237" s="2" t="n">
        <v>14.6626352204</v>
      </c>
      <c r="B237" s="2" t="n">
        <v>579.65365214</v>
      </c>
      <c r="C237" s="3" t="s">
        <v>4</v>
      </c>
    </row>
    <row r="238" customFormat="false" ht="15" hidden="false" customHeight="false" outlineLevel="0" collapsed="false">
      <c r="A238" s="2" t="n">
        <v>13.8341629917</v>
      </c>
      <c r="B238" s="2" t="n">
        <v>579.209381384</v>
      </c>
      <c r="C238" s="3" t="s">
        <v>4</v>
      </c>
    </row>
    <row r="239" customFormat="false" ht="15" hidden="false" customHeight="false" outlineLevel="0" collapsed="false">
      <c r="A239" s="2" t="n">
        <v>12.5432482717</v>
      </c>
      <c r="B239" s="2" t="n">
        <v>578.968058085</v>
      </c>
      <c r="C239" s="3" t="s">
        <v>4</v>
      </c>
    </row>
    <row r="240" customFormat="false" ht="15" hidden="false" customHeight="false" outlineLevel="0" collapsed="false">
      <c r="A240" s="2" t="n">
        <v>12.0768203609</v>
      </c>
      <c r="B240" s="2" t="n">
        <v>578.891565754</v>
      </c>
      <c r="C240" s="3" t="s">
        <v>4</v>
      </c>
    </row>
    <row r="241" customFormat="false" ht="15" hidden="false" customHeight="false" outlineLevel="0" collapsed="false">
      <c r="A241" s="2" t="n">
        <v>10.0482742097</v>
      </c>
      <c r="B241" s="2" t="n">
        <v>578.488628279</v>
      </c>
      <c r="C241" s="3" t="s">
        <v>4</v>
      </c>
    </row>
    <row r="242" customFormat="false" ht="15" hidden="false" customHeight="false" outlineLevel="0" collapsed="false">
      <c r="A242" s="2" t="n">
        <v>10.2461027396</v>
      </c>
      <c r="B242" s="2" t="n">
        <v>578.483195667</v>
      </c>
      <c r="C242" s="3" t="s">
        <v>4</v>
      </c>
    </row>
    <row r="243" customFormat="false" ht="15" hidden="false" customHeight="false" outlineLevel="0" collapsed="false">
      <c r="A243" s="2" t="n">
        <v>9.94075925396</v>
      </c>
      <c r="B243" s="2" t="n">
        <v>578.464082499</v>
      </c>
      <c r="C243" s="3" t="s">
        <v>4</v>
      </c>
    </row>
    <row r="244" customFormat="false" ht="15" hidden="false" customHeight="false" outlineLevel="0" collapsed="false">
      <c r="A244" s="2" t="n">
        <v>9.23205379567</v>
      </c>
      <c r="B244" s="2" t="n">
        <v>578.412</v>
      </c>
      <c r="C244" s="3" t="s">
        <v>4</v>
      </c>
    </row>
    <row r="245" customFormat="false" ht="15" hidden="false" customHeight="false" outlineLevel="0" collapsed="false">
      <c r="A245" s="2" t="n">
        <v>8.7949673855</v>
      </c>
      <c r="B245" s="2" t="n">
        <v>578.285934515</v>
      </c>
      <c r="C245" s="3" t="s">
        <v>4</v>
      </c>
    </row>
    <row r="246" customFormat="false" ht="15" hidden="false" customHeight="false" outlineLevel="0" collapsed="false">
      <c r="A246" s="2" t="n">
        <v>7.58358941948</v>
      </c>
      <c r="B246" s="2" t="n">
        <v>578.174962647</v>
      </c>
      <c r="C246" s="3" t="s">
        <v>4</v>
      </c>
    </row>
    <row r="247" customFormat="false" ht="15" hidden="false" customHeight="false" outlineLevel="0" collapsed="false">
      <c r="A247" s="2" t="n">
        <v>6.61706558168</v>
      </c>
      <c r="B247" s="2" t="n">
        <v>578.019328247</v>
      </c>
      <c r="C247" s="3" t="s">
        <v>4</v>
      </c>
    </row>
    <row r="248" customFormat="false" ht="15" hidden="false" customHeight="false" outlineLevel="0" collapsed="false">
      <c r="A248" s="2" t="n">
        <v>6.55000970063</v>
      </c>
      <c r="B248" s="2" t="n">
        <v>578.018</v>
      </c>
      <c r="C248" s="3" t="s">
        <v>4</v>
      </c>
    </row>
    <row r="249" customFormat="false" ht="15" hidden="false" customHeight="false" outlineLevel="0" collapsed="false">
      <c r="A249" s="2" t="n">
        <v>5.92148392172</v>
      </c>
      <c r="B249" s="2" t="n">
        <v>577.850184643</v>
      </c>
      <c r="C249" s="3" t="s">
        <v>4</v>
      </c>
    </row>
    <row r="250" customFormat="false" ht="15" hidden="false" customHeight="false" outlineLevel="0" collapsed="false">
      <c r="A250" s="2" t="n">
        <v>4.65030113873</v>
      </c>
      <c r="B250" s="2" t="n">
        <v>577.800892174</v>
      </c>
      <c r="C250" s="3" t="s">
        <v>4</v>
      </c>
    </row>
    <row r="251" customFormat="false" ht="15" hidden="false" customHeight="false" outlineLevel="0" collapsed="false">
      <c r="A251" s="2" t="n">
        <v>0.00438902969438</v>
      </c>
      <c r="B251" s="2" t="n">
        <v>577.265129166</v>
      </c>
      <c r="C251" s="3" t="s">
        <v>4</v>
      </c>
    </row>
    <row r="252" customFormat="false" ht="15" hidden="false" customHeight="false" outlineLevel="0" collapsed="false">
      <c r="A252" s="2" t="n">
        <v>0</v>
      </c>
      <c r="B252" s="2" t="n">
        <v>577.264190944</v>
      </c>
      <c r="C252" s="3" t="s">
        <v>4</v>
      </c>
    </row>
    <row r="253" customFormat="false" ht="15" hidden="false" customHeight="false" outlineLevel="0" collapsed="false">
      <c r="A253" s="2" t="n">
        <v>0.0152566919045</v>
      </c>
      <c r="B253" s="2" t="n">
        <v>577.264005088</v>
      </c>
      <c r="C253" s="3" t="s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2014-06-20T13:25:32Z</dcterms:created>
  <dc:creator/>
  <dc:description/>
  <dc:language>en-US</dc:language>
  <cp:lastModifiedBy>geouser</cp:lastModifiedBy>
  <dcterms:modified xsi:type="dcterms:W3CDTF">2014-11-22T11:36:22Z</dcterms:modified>
  <cp:revision>0</cp:revision>
  <dc:subject/>
  <dc:title/>
</cp:coreProperties>
</file>