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0-1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<sst xmlns="http://schemas.openxmlformats.org/spreadsheetml/2006/main" count="334" uniqueCount="5">
  <si>
    <t xml:space="preserve">X</t>
  </si>
  <si>
    <t xml:space="preserve">Y</t>
  </si>
  <si>
    <t xml:space="preserve">Ozaukee</t>
  </si>
  <si>
    <t xml:space="preserve">wt=640</t>
  </si>
  <si>
    <t xml:space="preserve">New Berlin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</si>
</sst>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10-13 2012</a:t>
            </a:r>
          </a:p>
        </c:rich>
      </c:tx>
      <c:layout>
        <c:manualLayout>
          <c:xMode val="edge"/>
          <c:yMode val="edge"/>
          <c:x val="0.306950246866692"/>
          <c:y val="0.041194255479969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0115898211136"/>
          <c:w val="0.897759210026586"/>
          <c:h val="0.7529604434366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10-13'!$A$2:$A$332</c:f>
              <c:numCache>
                <c:formatCode>General</c:formatCode>
                <c:ptCount val="331"/>
                <c:pt idx="0">
                  <c:v>634.151163855</c:v>
                </c:pt>
                <c:pt idx="1">
                  <c:v>633.913715577</c:v>
                </c:pt>
                <c:pt idx="2">
                  <c:v>632.377121766</c:v>
                </c:pt>
                <c:pt idx="3">
                  <c:v>613.786261047</c:v>
                </c:pt>
                <c:pt idx="4">
                  <c:v>604.026815495</c:v>
                </c:pt>
                <c:pt idx="5">
                  <c:v>603.968761721</c:v>
                </c:pt>
                <c:pt idx="6">
                  <c:v>604.07157631</c:v>
                </c:pt>
                <c:pt idx="7">
                  <c:v>610.058101922</c:v>
                </c:pt>
                <c:pt idx="8">
                  <c:v>607.50618852</c:v>
                </c:pt>
                <c:pt idx="9">
                  <c:v>608.608125222</c:v>
                </c:pt>
                <c:pt idx="10">
                  <c:v>607.941627872</c:v>
                </c:pt>
                <c:pt idx="11">
                  <c:v>607.999985033</c:v>
                </c:pt>
                <c:pt idx="12">
                  <c:v>607.678409825</c:v>
                </c:pt>
                <c:pt idx="13">
                  <c:v>600.849062366</c:v>
                </c:pt>
                <c:pt idx="14">
                  <c:v>599.193006778</c:v>
                </c:pt>
                <c:pt idx="15">
                  <c:v>598.894790434</c:v>
                </c:pt>
                <c:pt idx="16">
                  <c:v>597.825645116</c:v>
                </c:pt>
                <c:pt idx="17">
                  <c:v>596.638649426</c:v>
                </c:pt>
                <c:pt idx="18">
                  <c:v>597.025005656</c:v>
                </c:pt>
                <c:pt idx="19">
                  <c:v>595.09808056</c:v>
                </c:pt>
                <c:pt idx="20">
                  <c:v>595.324725778</c:v>
                </c:pt>
                <c:pt idx="21">
                  <c:v>593.712160562</c:v>
                </c:pt>
                <c:pt idx="22">
                  <c:v>592.654080425</c:v>
                </c:pt>
                <c:pt idx="23">
                  <c:v>593.027456079</c:v>
                </c:pt>
                <c:pt idx="24">
                  <c:v>591.598200975</c:v>
                </c:pt>
                <c:pt idx="25">
                  <c:v>589.758740009</c:v>
                </c:pt>
                <c:pt idx="26">
                  <c:v>589.573494122</c:v>
                </c:pt>
                <c:pt idx="27">
                  <c:v>589.251948885</c:v>
                </c:pt>
                <c:pt idx="28">
                  <c:v>586.745240693</c:v>
                </c:pt>
                <c:pt idx="29">
                  <c:v>585.30109745</c:v>
                </c:pt>
                <c:pt idx="30">
                  <c:v>586.174386396</c:v>
                </c:pt>
                <c:pt idx="31">
                  <c:v>584.005357651</c:v>
                </c:pt>
                <c:pt idx="32">
                  <c:v>583.365344036</c:v>
                </c:pt>
                <c:pt idx="33">
                  <c:v>582.042431956</c:v>
                </c:pt>
                <c:pt idx="34">
                  <c:v>580.38546063</c:v>
                </c:pt>
                <c:pt idx="35">
                  <c:v>579.801225595</c:v>
                </c:pt>
                <c:pt idx="36">
                  <c:v>578.865666785</c:v>
                </c:pt>
                <c:pt idx="37">
                  <c:v>576.717157967</c:v>
                </c:pt>
                <c:pt idx="38">
                  <c:v>577.313597708</c:v>
                </c:pt>
                <c:pt idx="39">
                  <c:v>573.406037468</c:v>
                </c:pt>
                <c:pt idx="40">
                  <c:v>572.731135284</c:v>
                </c:pt>
                <c:pt idx="41">
                  <c:v>571.501304867</c:v>
                </c:pt>
                <c:pt idx="42">
                  <c:v>566.271963217</c:v>
                </c:pt>
                <c:pt idx="43">
                  <c:v>566.614310221</c:v>
                </c:pt>
                <c:pt idx="44">
                  <c:v>569.899524505</c:v>
                </c:pt>
                <c:pt idx="45">
                  <c:v>536.347001291</c:v>
                </c:pt>
                <c:pt idx="46">
                  <c:v>560.362487819</c:v>
                </c:pt>
                <c:pt idx="47">
                  <c:v>561.175787031</c:v>
                </c:pt>
                <c:pt idx="48">
                  <c:v>562.885585648</c:v>
                </c:pt>
                <c:pt idx="49">
                  <c:v>558.003695121</c:v>
                </c:pt>
                <c:pt idx="50">
                  <c:v>557.596872885</c:v>
                </c:pt>
                <c:pt idx="51">
                  <c:v>557.922980301</c:v>
                </c:pt>
                <c:pt idx="52">
                  <c:v>544.973685701</c:v>
                </c:pt>
                <c:pt idx="53">
                  <c:v>554.887198117</c:v>
                </c:pt>
                <c:pt idx="54">
                  <c:v>540.774218816</c:v>
                </c:pt>
                <c:pt idx="55">
                  <c:v>552.186355041</c:v>
                </c:pt>
                <c:pt idx="56">
                  <c:v>551.931041862</c:v>
                </c:pt>
                <c:pt idx="57">
                  <c:v>546.465408965</c:v>
                </c:pt>
                <c:pt idx="58">
                  <c:v>547.918899817</c:v>
                </c:pt>
                <c:pt idx="59">
                  <c:v>539.06759542</c:v>
                </c:pt>
                <c:pt idx="60">
                  <c:v>551.515870132</c:v>
                </c:pt>
                <c:pt idx="61">
                  <c:v>549.585538454</c:v>
                </c:pt>
                <c:pt idx="62">
                  <c:v>550.209114673</c:v>
                </c:pt>
                <c:pt idx="63">
                  <c:v>547.627467048</c:v>
                </c:pt>
                <c:pt idx="64">
                  <c:v>546.876860708</c:v>
                </c:pt>
                <c:pt idx="65">
                  <c:v>542.507058357</c:v>
                </c:pt>
                <c:pt idx="66">
                  <c:v>530.722826166</c:v>
                </c:pt>
                <c:pt idx="67">
                  <c:v>529.729396391</c:v>
                </c:pt>
                <c:pt idx="68">
                  <c:v>528.596687933</c:v>
                </c:pt>
                <c:pt idx="69">
                  <c:v>526.934857727</c:v>
                </c:pt>
                <c:pt idx="70">
                  <c:v>520.853854609</c:v>
                </c:pt>
                <c:pt idx="71">
                  <c:v>522.483721683</c:v>
                </c:pt>
                <c:pt idx="72">
                  <c:v>518.675610828</c:v>
                </c:pt>
                <c:pt idx="73">
                  <c:v>517.366349271</c:v>
                </c:pt>
                <c:pt idx="74">
                  <c:v>515.420544276</c:v>
                </c:pt>
                <c:pt idx="75">
                  <c:v>513.38461952</c:v>
                </c:pt>
                <c:pt idx="76">
                  <c:v>514.110574254</c:v>
                </c:pt>
                <c:pt idx="77">
                  <c:v>511.783309149</c:v>
                </c:pt>
                <c:pt idx="78">
                  <c:v>510.533534308</c:v>
                </c:pt>
                <c:pt idx="79">
                  <c:v>509.966217776</c:v>
                </c:pt>
                <c:pt idx="80">
                  <c:v>507.310404037</c:v>
                </c:pt>
                <c:pt idx="81">
                  <c:v>502.920763087</c:v>
                </c:pt>
                <c:pt idx="82">
                  <c:v>505.857881196</c:v>
                </c:pt>
                <c:pt idx="83">
                  <c:v>500.676092234</c:v>
                </c:pt>
                <c:pt idx="84">
                  <c:v>497.664609797</c:v>
                </c:pt>
                <c:pt idx="85">
                  <c:v>497.427649881</c:v>
                </c:pt>
                <c:pt idx="86">
                  <c:v>497.149067466</c:v>
                </c:pt>
                <c:pt idx="87">
                  <c:v>496.948437032</c:v>
                </c:pt>
                <c:pt idx="88">
                  <c:v>494.78175678</c:v>
                </c:pt>
                <c:pt idx="89">
                  <c:v>493.482472693</c:v>
                </c:pt>
                <c:pt idx="90">
                  <c:v>488.777994617</c:v>
                </c:pt>
                <c:pt idx="91">
                  <c:v>489.526451213</c:v>
                </c:pt>
                <c:pt idx="92">
                  <c:v>488.246513378</c:v>
                </c:pt>
                <c:pt idx="93">
                  <c:v>484.215242195</c:v>
                </c:pt>
                <c:pt idx="94">
                  <c:v>484.974846481</c:v>
                </c:pt>
                <c:pt idx="95">
                  <c:v>481.454537658</c:v>
                </c:pt>
                <c:pt idx="96">
                  <c:v>457.948567514</c:v>
                </c:pt>
                <c:pt idx="97">
                  <c:v>456.467077386</c:v>
                </c:pt>
                <c:pt idx="98">
                  <c:v>455.546679296</c:v>
                </c:pt>
                <c:pt idx="99">
                  <c:v>455.263584992</c:v>
                </c:pt>
                <c:pt idx="100">
                  <c:v>440.373115652</c:v>
                </c:pt>
                <c:pt idx="101">
                  <c:v>427.954768847</c:v>
                </c:pt>
                <c:pt idx="102">
                  <c:v>427.326772684</c:v>
                </c:pt>
                <c:pt idx="103">
                  <c:v>426.337298068</c:v>
                </c:pt>
                <c:pt idx="104">
                  <c:v>425.883991051</c:v>
                </c:pt>
                <c:pt idx="105">
                  <c:v>425.161958779</c:v>
                </c:pt>
                <c:pt idx="106">
                  <c:v>422.735282746</c:v>
                </c:pt>
                <c:pt idx="107">
                  <c:v>422.437378614</c:v>
                </c:pt>
                <c:pt idx="108">
                  <c:v>422.120792734</c:v>
                </c:pt>
                <c:pt idx="109">
                  <c:v>418.74395237</c:v>
                </c:pt>
                <c:pt idx="110">
                  <c:v>417.981915541</c:v>
                </c:pt>
                <c:pt idx="111">
                  <c:v>415.088284664</c:v>
                </c:pt>
                <c:pt idx="112">
                  <c:v>410.545984383</c:v>
                </c:pt>
                <c:pt idx="113">
                  <c:v>400.038169596</c:v>
                </c:pt>
                <c:pt idx="114">
                  <c:v>395.561613943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33</c:v>
                </c:pt>
                <c:pt idx="148">
                  <c:v>34</c:v>
                </c:pt>
                <c:pt idx="149">
                  <c:v>35</c:v>
                </c:pt>
                <c:pt idx="150">
                  <c:v>36</c:v>
                </c:pt>
                <c:pt idx="151">
                  <c:v>37</c:v>
                </c:pt>
                <c:pt idx="152">
                  <c:v>38</c:v>
                </c:pt>
                <c:pt idx="153">
                  <c:v>39</c:v>
                </c:pt>
                <c:pt idx="154">
                  <c:v>40</c:v>
                </c:pt>
                <c:pt idx="155">
                  <c:v>41</c:v>
                </c:pt>
                <c:pt idx="156">
                  <c:v>42</c:v>
                </c:pt>
                <c:pt idx="157">
                  <c:v>43</c:v>
                </c:pt>
                <c:pt idx="158">
                  <c:v>44</c:v>
                </c:pt>
                <c:pt idx="159">
                  <c:v>45</c:v>
                </c:pt>
                <c:pt idx="160">
                  <c:v>46</c:v>
                </c:pt>
                <c:pt idx="161">
                  <c:v>47</c:v>
                </c:pt>
                <c:pt idx="162">
                  <c:v>48</c:v>
                </c:pt>
                <c:pt idx="163">
                  <c:v>49</c:v>
                </c:pt>
                <c:pt idx="164">
                  <c:v>50</c:v>
                </c:pt>
                <c:pt idx="165">
                  <c:v>51</c:v>
                </c:pt>
                <c:pt idx="166">
                  <c:v>52</c:v>
                </c:pt>
                <c:pt idx="167">
                  <c:v>53</c:v>
                </c:pt>
                <c:pt idx="168">
                  <c:v>54</c:v>
                </c:pt>
                <c:pt idx="169">
                  <c:v>55</c:v>
                </c:pt>
                <c:pt idx="170">
                  <c:v>56</c:v>
                </c:pt>
                <c:pt idx="171">
                  <c:v>57</c:v>
                </c:pt>
                <c:pt idx="172">
                  <c:v>58</c:v>
                </c:pt>
                <c:pt idx="173">
                  <c:v>59</c:v>
                </c:pt>
                <c:pt idx="174">
                  <c:v>60</c:v>
                </c:pt>
                <c:pt idx="175">
                  <c:v>61</c:v>
                </c:pt>
                <c:pt idx="176">
                  <c:v>62</c:v>
                </c:pt>
                <c:pt idx="177">
                  <c:v>63</c:v>
                </c:pt>
                <c:pt idx="178">
                  <c:v>64</c:v>
                </c:pt>
                <c:pt idx="179">
                  <c:v>65</c:v>
                </c:pt>
                <c:pt idx="180">
                  <c:v>66</c:v>
                </c:pt>
                <c:pt idx="181">
                  <c:v>67</c:v>
                </c:pt>
                <c:pt idx="182">
                  <c:v>68</c:v>
                </c:pt>
                <c:pt idx="183">
                  <c:v>69</c:v>
                </c:pt>
                <c:pt idx="184">
                  <c:v>70</c:v>
                </c:pt>
                <c:pt idx="185">
                  <c:v>71</c:v>
                </c:pt>
                <c:pt idx="186">
                  <c:v>72</c:v>
                </c:pt>
                <c:pt idx="187">
                  <c:v>73</c:v>
                </c:pt>
                <c:pt idx="188">
                  <c:v>74</c:v>
                </c:pt>
                <c:pt idx="189">
                  <c:v>75</c:v>
                </c:pt>
                <c:pt idx="190">
                  <c:v>76</c:v>
                </c:pt>
                <c:pt idx="191">
                  <c:v>77</c:v>
                </c:pt>
                <c:pt idx="192">
                  <c:v>78</c:v>
                </c:pt>
                <c:pt idx="193">
                  <c:v>79</c:v>
                </c:pt>
                <c:pt idx="194">
                  <c:v>80</c:v>
                </c:pt>
                <c:pt idx="195">
                  <c:v>81</c:v>
                </c:pt>
                <c:pt idx="196">
                  <c:v>82</c:v>
                </c:pt>
                <c:pt idx="197">
                  <c:v>83</c:v>
                </c:pt>
                <c:pt idx="198">
                  <c:v>84</c:v>
                </c:pt>
                <c:pt idx="199">
                  <c:v>85</c:v>
                </c:pt>
                <c:pt idx="200">
                  <c:v>86</c:v>
                </c:pt>
                <c:pt idx="201">
                  <c:v>87</c:v>
                </c:pt>
                <c:pt idx="202">
                  <c:v>88</c:v>
                </c:pt>
                <c:pt idx="203">
                  <c:v>89</c:v>
                </c:pt>
                <c:pt idx="204">
                  <c:v>90</c:v>
                </c:pt>
                <c:pt idx="205">
                  <c:v>91</c:v>
                </c:pt>
                <c:pt idx="206">
                  <c:v>92</c:v>
                </c:pt>
                <c:pt idx="207">
                  <c:v>93</c:v>
                </c:pt>
                <c:pt idx="208">
                  <c:v>94</c:v>
                </c:pt>
                <c:pt idx="209">
                  <c:v>95</c:v>
                </c:pt>
                <c:pt idx="210">
                  <c:v>96</c:v>
                </c:pt>
                <c:pt idx="211">
                  <c:v>97</c:v>
                </c:pt>
                <c:pt idx="212">
                  <c:v>98</c:v>
                </c:pt>
                <c:pt idx="213">
                  <c:v>99</c:v>
                </c:pt>
                <c:pt idx="214">
                  <c:v>100</c:v>
                </c:pt>
                <c:pt idx="215">
                  <c:v>101</c:v>
                </c:pt>
                <c:pt idx="216">
                  <c:v>102</c:v>
                </c:pt>
                <c:pt idx="217">
                  <c:v>103</c:v>
                </c:pt>
                <c:pt idx="218">
                  <c:v>104</c:v>
                </c:pt>
                <c:pt idx="219">
                  <c:v>105</c:v>
                </c:pt>
                <c:pt idx="220">
                  <c:v>106</c:v>
                </c:pt>
                <c:pt idx="221">
                  <c:v>107</c:v>
                </c:pt>
                <c:pt idx="222">
                  <c:v>108</c:v>
                </c:pt>
                <c:pt idx="223">
                  <c:v>109</c:v>
                </c:pt>
                <c:pt idx="224">
                  <c:v>110</c:v>
                </c:pt>
                <c:pt idx="225">
                  <c:v>111</c:v>
                </c:pt>
                <c:pt idx="226">
                  <c:v>112</c:v>
                </c:pt>
                <c:pt idx="227">
                  <c:v>113</c:v>
                </c:pt>
                <c:pt idx="228">
                  <c:v>114</c:v>
                </c:pt>
                <c:pt idx="229">
                  <c:v>115</c:v>
                </c:pt>
                <c:pt idx="230">
                  <c:v>116</c:v>
                </c:pt>
                <c:pt idx="231">
                  <c:v>117</c:v>
                </c:pt>
                <c:pt idx="232">
                  <c:v>118</c:v>
                </c:pt>
                <c:pt idx="233">
                  <c:v>119</c:v>
                </c:pt>
                <c:pt idx="234">
                  <c:v>120</c:v>
                </c:pt>
                <c:pt idx="235">
                  <c:v>121</c:v>
                </c:pt>
                <c:pt idx="236">
                  <c:v>122</c:v>
                </c:pt>
                <c:pt idx="237">
                  <c:v>123</c:v>
                </c:pt>
                <c:pt idx="238">
                  <c:v>124</c:v>
                </c:pt>
                <c:pt idx="239">
                  <c:v>125</c:v>
                </c:pt>
                <c:pt idx="240">
                  <c:v>126</c:v>
                </c:pt>
                <c:pt idx="241">
                  <c:v>127</c:v>
                </c:pt>
                <c:pt idx="242">
                  <c:v>128</c:v>
                </c:pt>
                <c:pt idx="243">
                  <c:v>129</c:v>
                </c:pt>
                <c:pt idx="244">
                  <c:v>130</c:v>
                </c:pt>
                <c:pt idx="245">
                  <c:v>131</c:v>
                </c:pt>
                <c:pt idx="246">
                  <c:v>132</c:v>
                </c:pt>
                <c:pt idx="247">
                  <c:v>133</c:v>
                </c:pt>
                <c:pt idx="248">
                  <c:v>134</c:v>
                </c:pt>
                <c:pt idx="249">
                  <c:v>135</c:v>
                </c:pt>
                <c:pt idx="250">
                  <c:v>136</c:v>
                </c:pt>
                <c:pt idx="251">
                  <c:v>137</c:v>
                </c:pt>
                <c:pt idx="252">
                  <c:v>138</c:v>
                </c:pt>
                <c:pt idx="253">
                  <c:v>139</c:v>
                </c:pt>
                <c:pt idx="254">
                  <c:v>140</c:v>
                </c:pt>
                <c:pt idx="255">
                  <c:v>141</c:v>
                </c:pt>
                <c:pt idx="256">
                  <c:v>142</c:v>
                </c:pt>
                <c:pt idx="257">
                  <c:v>143</c:v>
                </c:pt>
                <c:pt idx="258">
                  <c:v>144</c:v>
                </c:pt>
                <c:pt idx="259">
                  <c:v>145</c:v>
                </c:pt>
                <c:pt idx="260">
                  <c:v>146</c:v>
                </c:pt>
                <c:pt idx="261">
                  <c:v>147</c:v>
                </c:pt>
                <c:pt idx="262">
                  <c:v>148</c:v>
                </c:pt>
                <c:pt idx="263">
                  <c:v>149</c:v>
                </c:pt>
                <c:pt idx="264">
                  <c:v>150</c:v>
                </c:pt>
                <c:pt idx="265">
                  <c:v>151</c:v>
                </c:pt>
                <c:pt idx="266">
                  <c:v>152</c:v>
                </c:pt>
                <c:pt idx="267">
                  <c:v>153</c:v>
                </c:pt>
                <c:pt idx="268">
                  <c:v>154</c:v>
                </c:pt>
                <c:pt idx="269">
                  <c:v>155</c:v>
                </c:pt>
                <c:pt idx="270">
                  <c:v>156</c:v>
                </c:pt>
                <c:pt idx="271">
                  <c:v>157</c:v>
                </c:pt>
                <c:pt idx="272">
                  <c:v>158</c:v>
                </c:pt>
                <c:pt idx="273">
                  <c:v>159</c:v>
                </c:pt>
                <c:pt idx="274">
                  <c:v>160</c:v>
                </c:pt>
                <c:pt idx="275">
                  <c:v>161</c:v>
                </c:pt>
                <c:pt idx="276">
                  <c:v>162</c:v>
                </c:pt>
                <c:pt idx="277">
                  <c:v>163</c:v>
                </c:pt>
                <c:pt idx="278">
                  <c:v>164</c:v>
                </c:pt>
                <c:pt idx="279">
                  <c:v>165</c:v>
                </c:pt>
                <c:pt idx="280">
                  <c:v>166</c:v>
                </c:pt>
                <c:pt idx="281">
                  <c:v>167</c:v>
                </c:pt>
                <c:pt idx="282">
                  <c:v>168</c:v>
                </c:pt>
                <c:pt idx="283">
                  <c:v>169</c:v>
                </c:pt>
                <c:pt idx="284">
                  <c:v>170</c:v>
                </c:pt>
                <c:pt idx="285">
                  <c:v>171</c:v>
                </c:pt>
                <c:pt idx="286">
                  <c:v>172</c:v>
                </c:pt>
                <c:pt idx="287">
                  <c:v>173</c:v>
                </c:pt>
                <c:pt idx="288">
                  <c:v>174</c:v>
                </c:pt>
                <c:pt idx="289">
                  <c:v>175</c:v>
                </c:pt>
                <c:pt idx="290">
                  <c:v>176</c:v>
                </c:pt>
                <c:pt idx="291">
                  <c:v>177</c:v>
                </c:pt>
                <c:pt idx="292">
                  <c:v>178</c:v>
                </c:pt>
                <c:pt idx="293">
                  <c:v>179</c:v>
                </c:pt>
                <c:pt idx="294">
                  <c:v>180</c:v>
                </c:pt>
                <c:pt idx="295">
                  <c:v>181</c:v>
                </c:pt>
                <c:pt idx="296">
                  <c:v>182</c:v>
                </c:pt>
                <c:pt idx="297">
                  <c:v>183</c:v>
                </c:pt>
                <c:pt idx="298">
                  <c:v>184</c:v>
                </c:pt>
                <c:pt idx="299">
                  <c:v>185</c:v>
                </c:pt>
                <c:pt idx="300">
                  <c:v>186</c:v>
                </c:pt>
                <c:pt idx="301">
                  <c:v>187</c:v>
                </c:pt>
                <c:pt idx="302">
                  <c:v>188</c:v>
                </c:pt>
                <c:pt idx="303">
                  <c:v>189</c:v>
                </c:pt>
                <c:pt idx="304">
                  <c:v>190</c:v>
                </c:pt>
                <c:pt idx="305">
                  <c:v>191</c:v>
                </c:pt>
                <c:pt idx="306">
                  <c:v>192</c:v>
                </c:pt>
                <c:pt idx="307">
                  <c:v>193</c:v>
                </c:pt>
                <c:pt idx="308">
                  <c:v>194</c:v>
                </c:pt>
                <c:pt idx="309">
                  <c:v>195</c:v>
                </c:pt>
                <c:pt idx="310">
                  <c:v>196</c:v>
                </c:pt>
                <c:pt idx="311">
                  <c:v>197</c:v>
                </c:pt>
                <c:pt idx="312">
                  <c:v>198</c:v>
                </c:pt>
                <c:pt idx="313">
                  <c:v>199</c:v>
                </c:pt>
                <c:pt idx="314">
                  <c:v>200</c:v>
                </c:pt>
                <c:pt idx="315">
                  <c:v>201</c:v>
                </c:pt>
                <c:pt idx="316">
                  <c:v>202</c:v>
                </c:pt>
                <c:pt idx="317">
                  <c:v>203</c:v>
                </c:pt>
                <c:pt idx="318">
                  <c:v>204</c:v>
                </c:pt>
                <c:pt idx="319">
                  <c:v>205</c:v>
                </c:pt>
                <c:pt idx="320">
                  <c:v>206</c:v>
                </c:pt>
                <c:pt idx="321">
                  <c:v>207</c:v>
                </c:pt>
                <c:pt idx="322">
                  <c:v>208</c:v>
                </c:pt>
                <c:pt idx="323">
                  <c:v>209</c:v>
                </c:pt>
                <c:pt idx="324">
                  <c:v>210</c:v>
                </c:pt>
                <c:pt idx="325">
                  <c:v>211</c:v>
                </c:pt>
                <c:pt idx="326">
                  <c:v>212</c:v>
                </c:pt>
                <c:pt idx="327">
                  <c:v>213</c:v>
                </c:pt>
                <c:pt idx="328">
                  <c:v>214</c:v>
                </c:pt>
                <c:pt idx="329">
                  <c:v>215</c:v>
                </c:pt>
                <c:pt idx="330">
                  <c:v>216</c:v>
                </c:pt>
              </c:numCache>
            </c:numRef>
          </c:xVal>
          <c:yVal>
            <c:numRef>
              <c:f>'profile 10-13'!$B$2:$B$332</c:f>
              <c:numCache>
                <c:formatCode>General</c:formatCode>
                <c:ptCount val="331"/>
                <c:pt idx="0">
                  <c:v>699.27772345</c:v>
                </c:pt>
                <c:pt idx="1">
                  <c:v>699.275342649</c:v>
                </c:pt>
                <c:pt idx="2">
                  <c:v>699.255124403</c:v>
                </c:pt>
                <c:pt idx="3">
                  <c:v>698.955625126</c:v>
                </c:pt>
                <c:pt idx="4">
                  <c:v>698.819017096</c:v>
                </c:pt>
                <c:pt idx="5">
                  <c:v>698.818967957</c:v>
                </c:pt>
                <c:pt idx="6">
                  <c:v>698.818173901</c:v>
                </c:pt>
                <c:pt idx="7">
                  <c:v>698.71151769</c:v>
                </c:pt>
                <c:pt idx="8">
                  <c:v>698.708839637</c:v>
                </c:pt>
                <c:pt idx="9">
                  <c:v>698.703106343</c:v>
                </c:pt>
                <c:pt idx="10">
                  <c:v>698.688557585</c:v>
                </c:pt>
                <c:pt idx="11">
                  <c:v>698.687671692</c:v>
                </c:pt>
                <c:pt idx="12">
                  <c:v>698.678643609</c:v>
                </c:pt>
                <c:pt idx="13">
                  <c:v>698.672834582</c:v>
                </c:pt>
                <c:pt idx="14">
                  <c:v>698.656002624</c:v>
                </c:pt>
                <c:pt idx="15">
                  <c:v>698.622</c:v>
                </c:pt>
                <c:pt idx="16">
                  <c:v>698.486719149</c:v>
                </c:pt>
                <c:pt idx="17">
                  <c:v>698.446939875</c:v>
                </c:pt>
                <c:pt idx="18">
                  <c:v>698.4330068</c:v>
                </c:pt>
                <c:pt idx="19">
                  <c:v>698.288150736</c:v>
                </c:pt>
                <c:pt idx="20">
                  <c:v>698.235847836</c:v>
                </c:pt>
                <c:pt idx="21">
                  <c:v>698.014535737</c:v>
                </c:pt>
                <c:pt idx="22">
                  <c:v>698.012432825</c:v>
                </c:pt>
                <c:pt idx="23">
                  <c:v>698.001187162</c:v>
                </c:pt>
                <c:pt idx="24">
                  <c:v>697.750759376</c:v>
                </c:pt>
                <c:pt idx="25">
                  <c:v>697.639721905</c:v>
                </c:pt>
                <c:pt idx="26">
                  <c:v>697.638284484</c:v>
                </c:pt>
                <c:pt idx="27">
                  <c:v>697.560581645</c:v>
                </c:pt>
                <c:pt idx="28">
                  <c:v>697.223692285</c:v>
                </c:pt>
                <c:pt idx="29">
                  <c:v>697.137557372</c:v>
                </c:pt>
                <c:pt idx="30">
                  <c:v>697.118555592</c:v>
                </c:pt>
                <c:pt idx="31">
                  <c:v>696.892154438</c:v>
                </c:pt>
                <c:pt idx="32">
                  <c:v>696.731589293</c:v>
                </c:pt>
                <c:pt idx="33">
                  <c:v>696.613425155</c:v>
                </c:pt>
                <c:pt idx="34">
                  <c:v>696.56025178</c:v>
                </c:pt>
                <c:pt idx="35">
                  <c:v>696.505488843</c:v>
                </c:pt>
                <c:pt idx="36">
                  <c:v>696.50192999</c:v>
                </c:pt>
                <c:pt idx="37">
                  <c:v>696.367525046</c:v>
                </c:pt>
                <c:pt idx="38">
                  <c:v>696.361107192</c:v>
                </c:pt>
                <c:pt idx="39">
                  <c:v>696.234626936</c:v>
                </c:pt>
                <c:pt idx="40">
                  <c:v>696.227</c:v>
                </c:pt>
                <c:pt idx="41">
                  <c:v>696.144707964</c:v>
                </c:pt>
                <c:pt idx="42">
                  <c:v>696.129</c:v>
                </c:pt>
                <c:pt idx="43">
                  <c:v>696.125690544</c:v>
                </c:pt>
                <c:pt idx="44">
                  <c:v>696.05617425</c:v>
                </c:pt>
                <c:pt idx="45">
                  <c:v>696.007353384</c:v>
                </c:pt>
                <c:pt idx="46">
                  <c:v>695.9202372</c:v>
                </c:pt>
                <c:pt idx="47">
                  <c:v>695.89027347</c:v>
                </c:pt>
                <c:pt idx="48">
                  <c:v>695.851240019</c:v>
                </c:pt>
                <c:pt idx="49">
                  <c:v>695.801250875</c:v>
                </c:pt>
                <c:pt idx="50">
                  <c:v>695.800017115</c:v>
                </c:pt>
                <c:pt idx="51">
                  <c:v>695.797216975</c:v>
                </c:pt>
                <c:pt idx="52">
                  <c:v>695.714036209</c:v>
                </c:pt>
                <c:pt idx="53">
                  <c:v>695.708881705</c:v>
                </c:pt>
                <c:pt idx="54">
                  <c:v>695.643954225</c:v>
                </c:pt>
                <c:pt idx="55">
                  <c:v>695.637472248</c:v>
                </c:pt>
                <c:pt idx="56">
                  <c:v>695.637</c:v>
                </c:pt>
                <c:pt idx="57">
                  <c:v>695.611289737</c:v>
                </c:pt>
                <c:pt idx="58">
                  <c:v>695.604</c:v>
                </c:pt>
                <c:pt idx="59">
                  <c:v>695.601872663</c:v>
                </c:pt>
                <c:pt idx="60">
                  <c:v>695.595830513</c:v>
                </c:pt>
                <c:pt idx="61">
                  <c:v>695.567412614</c:v>
                </c:pt>
                <c:pt idx="62">
                  <c:v>695.547806693</c:v>
                </c:pt>
                <c:pt idx="63">
                  <c:v>695.517431903</c:v>
                </c:pt>
                <c:pt idx="64">
                  <c:v>695.512113928</c:v>
                </c:pt>
                <c:pt idx="65">
                  <c:v>695.441543692</c:v>
                </c:pt>
                <c:pt idx="66">
                  <c:v>695.387019503</c:v>
                </c:pt>
                <c:pt idx="67">
                  <c:v>695.325499473</c:v>
                </c:pt>
                <c:pt idx="68">
                  <c:v>695.024927538</c:v>
                </c:pt>
                <c:pt idx="69">
                  <c:v>694.720832517</c:v>
                </c:pt>
                <c:pt idx="70">
                  <c:v>694.225178442</c:v>
                </c:pt>
                <c:pt idx="71">
                  <c:v>694.199758455</c:v>
                </c:pt>
                <c:pt idx="72">
                  <c:v>693.740101326</c:v>
                </c:pt>
                <c:pt idx="73">
                  <c:v>693.216217608</c:v>
                </c:pt>
                <c:pt idx="74">
                  <c:v>693.138319141</c:v>
                </c:pt>
                <c:pt idx="75">
                  <c:v>692.981198939</c:v>
                </c:pt>
                <c:pt idx="76">
                  <c:v>692.704293216</c:v>
                </c:pt>
                <c:pt idx="77">
                  <c:v>692.558752261</c:v>
                </c:pt>
                <c:pt idx="78">
                  <c:v>692.150943544</c:v>
                </c:pt>
                <c:pt idx="79">
                  <c:v>691.893741851</c:v>
                </c:pt>
                <c:pt idx="80">
                  <c:v>690.189800718</c:v>
                </c:pt>
                <c:pt idx="81">
                  <c:v>689.879573615</c:v>
                </c:pt>
                <c:pt idx="82">
                  <c:v>689.500779646</c:v>
                </c:pt>
                <c:pt idx="83">
                  <c:v>687.955183568</c:v>
                </c:pt>
                <c:pt idx="84">
                  <c:v>686.92432501</c:v>
                </c:pt>
                <c:pt idx="85">
                  <c:v>686.69109881</c:v>
                </c:pt>
                <c:pt idx="86">
                  <c:v>686.577923918</c:v>
                </c:pt>
                <c:pt idx="87">
                  <c:v>686.440128345</c:v>
                </c:pt>
                <c:pt idx="88">
                  <c:v>685.79347608</c:v>
                </c:pt>
                <c:pt idx="89">
                  <c:v>685.772696484</c:v>
                </c:pt>
                <c:pt idx="90">
                  <c:v>684.645748093</c:v>
                </c:pt>
                <c:pt idx="91">
                  <c:v>684.638745654</c:v>
                </c:pt>
                <c:pt idx="92">
                  <c:v>684.336284442</c:v>
                </c:pt>
                <c:pt idx="93">
                  <c:v>683.203159517</c:v>
                </c:pt>
                <c:pt idx="94">
                  <c:v>682.86921898</c:v>
                </c:pt>
                <c:pt idx="95">
                  <c:v>680.767331736</c:v>
                </c:pt>
                <c:pt idx="96">
                  <c:v>671.354688014</c:v>
                </c:pt>
                <c:pt idx="97">
                  <c:v>669.985017577</c:v>
                </c:pt>
                <c:pt idx="98">
                  <c:v>669.213337884</c:v>
                </c:pt>
                <c:pt idx="99">
                  <c:v>668.867837238</c:v>
                </c:pt>
                <c:pt idx="100">
                  <c:v>664.729622303</c:v>
                </c:pt>
                <c:pt idx="101">
                  <c:v>655.513992824</c:v>
                </c:pt>
                <c:pt idx="102">
                  <c:v>655.29871728</c:v>
                </c:pt>
                <c:pt idx="103">
                  <c:v>655.254852988</c:v>
                </c:pt>
                <c:pt idx="104">
                  <c:v>655.021557171</c:v>
                </c:pt>
                <c:pt idx="105">
                  <c:v>654.722302106</c:v>
                </c:pt>
                <c:pt idx="106">
                  <c:v>653.881759502</c:v>
                </c:pt>
                <c:pt idx="107">
                  <c:v>653.832443477</c:v>
                </c:pt>
                <c:pt idx="108">
                  <c:v>653.546771861</c:v>
                </c:pt>
                <c:pt idx="109">
                  <c:v>652.775586939</c:v>
                </c:pt>
                <c:pt idx="110">
                  <c:v>652.594209414</c:v>
                </c:pt>
                <c:pt idx="111">
                  <c:v>651.38008964</c:v>
                </c:pt>
                <c:pt idx="112">
                  <c:v>649.760243629</c:v>
                </c:pt>
                <c:pt idx="113">
                  <c:v>643.871906502</c:v>
                </c:pt>
                <c:pt idx="114">
                  <c:v>642.5844998</c:v>
                </c:pt>
                <c:pt idx="115">
                  <c:v>640</c:v>
                </c:pt>
                <c:pt idx="116">
                  <c:v>639.9</c:v>
                </c:pt>
                <c:pt idx="117">
                  <c:v>637.350563043</c:v>
                </c:pt>
                <c:pt idx="118">
                  <c:v>633.801747889</c:v>
                </c:pt>
                <c:pt idx="119">
                  <c:v>628.343507211</c:v>
                </c:pt>
                <c:pt idx="120">
                  <c:v>623.764867671</c:v>
                </c:pt>
                <c:pt idx="121">
                  <c:v>623.372270346</c:v>
                </c:pt>
                <c:pt idx="122">
                  <c:v>621.556794272</c:v>
                </c:pt>
                <c:pt idx="123">
                  <c:v>620.591245202</c:v>
                </c:pt>
                <c:pt idx="124">
                  <c:v>617.725928863</c:v>
                </c:pt>
                <c:pt idx="125">
                  <c:v>617.574991525</c:v>
                </c:pt>
                <c:pt idx="126">
                  <c:v>617.310884996</c:v>
                </c:pt>
                <c:pt idx="127">
                  <c:v>615.734105325</c:v>
                </c:pt>
                <c:pt idx="128">
                  <c:v>609.548399723</c:v>
                </c:pt>
                <c:pt idx="129">
                  <c:v>605.105750184</c:v>
                </c:pt>
                <c:pt idx="130">
                  <c:v>604.027320021</c:v>
                </c:pt>
                <c:pt idx="131">
                  <c:v>603.143392156</c:v>
                </c:pt>
                <c:pt idx="132">
                  <c:v>602.037104071</c:v>
                </c:pt>
                <c:pt idx="133">
                  <c:v>600.40423494</c:v>
                </c:pt>
                <c:pt idx="134">
                  <c:v>596.160961276</c:v>
                </c:pt>
                <c:pt idx="135">
                  <c:v>596.089109894</c:v>
                </c:pt>
                <c:pt idx="136">
                  <c:v>595.004372477</c:v>
                </c:pt>
                <c:pt idx="137">
                  <c:v>594.468351021</c:v>
                </c:pt>
                <c:pt idx="138">
                  <c:v>593.890003575</c:v>
                </c:pt>
                <c:pt idx="139">
                  <c:v>592.785987326</c:v>
                </c:pt>
                <c:pt idx="140">
                  <c:v>592.254273777</c:v>
                </c:pt>
                <c:pt idx="141">
                  <c:v>592.199932375</c:v>
                </c:pt>
                <c:pt idx="142">
                  <c:v>592.18799151</c:v>
                </c:pt>
                <c:pt idx="143">
                  <c:v>592.176105655</c:v>
                </c:pt>
                <c:pt idx="144">
                  <c:v>592.175265965</c:v>
                </c:pt>
                <c:pt idx="145">
                  <c:v>592.160108458</c:v>
                </c:pt>
                <c:pt idx="146">
                  <c:v>592.159</c:v>
                </c:pt>
                <c:pt idx="147">
                  <c:v>592.093034298</c:v>
                </c:pt>
                <c:pt idx="148">
                  <c:v>592.091961283</c:v>
                </c:pt>
                <c:pt idx="149">
                  <c:v>592.091446618</c:v>
                </c:pt>
                <c:pt idx="150">
                  <c:v>592.026672658</c:v>
                </c:pt>
                <c:pt idx="151">
                  <c:v>592.000116624</c:v>
                </c:pt>
                <c:pt idx="152">
                  <c:v>591.944386341</c:v>
                </c:pt>
                <c:pt idx="153">
                  <c:v>591.794167418</c:v>
                </c:pt>
                <c:pt idx="154">
                  <c:v>591.691972935</c:v>
                </c:pt>
                <c:pt idx="155">
                  <c:v>591.38373099</c:v>
                </c:pt>
                <c:pt idx="156">
                  <c:v>591.370420793</c:v>
                </c:pt>
                <c:pt idx="157">
                  <c:v>591.370153813</c:v>
                </c:pt>
                <c:pt idx="158">
                  <c:v>591.310278268</c:v>
                </c:pt>
                <c:pt idx="159">
                  <c:v>591.186299361</c:v>
                </c:pt>
                <c:pt idx="160">
                  <c:v>591.143016444</c:v>
                </c:pt>
                <c:pt idx="161">
                  <c:v>591.138242383</c:v>
                </c:pt>
                <c:pt idx="162">
                  <c:v>591.128313621</c:v>
                </c:pt>
                <c:pt idx="163">
                  <c:v>591.071073881</c:v>
                </c:pt>
                <c:pt idx="164">
                  <c:v>590.957876474</c:v>
                </c:pt>
                <c:pt idx="165">
                  <c:v>590.945</c:v>
                </c:pt>
                <c:pt idx="166">
                  <c:v>590.94138453</c:v>
                </c:pt>
                <c:pt idx="167">
                  <c:v>590.923405516</c:v>
                </c:pt>
                <c:pt idx="168">
                  <c:v>590.844544618</c:v>
                </c:pt>
                <c:pt idx="169">
                  <c:v>590.817250703</c:v>
                </c:pt>
                <c:pt idx="170">
                  <c:v>590.72457269</c:v>
                </c:pt>
                <c:pt idx="171">
                  <c:v>590.722339098</c:v>
                </c:pt>
                <c:pt idx="172">
                  <c:v>590.696251637</c:v>
                </c:pt>
                <c:pt idx="173">
                  <c:v>590.6569584</c:v>
                </c:pt>
                <c:pt idx="174">
                  <c:v>590.603689814</c:v>
                </c:pt>
                <c:pt idx="175">
                  <c:v>590.586198496</c:v>
                </c:pt>
                <c:pt idx="176">
                  <c:v>590.557109808</c:v>
                </c:pt>
                <c:pt idx="177">
                  <c:v>590.544335187</c:v>
                </c:pt>
                <c:pt idx="178">
                  <c:v>590.48139144</c:v>
                </c:pt>
                <c:pt idx="179">
                  <c:v>590.425499525</c:v>
                </c:pt>
                <c:pt idx="180">
                  <c:v>590.401792343</c:v>
                </c:pt>
                <c:pt idx="181">
                  <c:v>590.39831297</c:v>
                </c:pt>
                <c:pt idx="182">
                  <c:v>590.325256822</c:v>
                </c:pt>
                <c:pt idx="183">
                  <c:v>590.323576009</c:v>
                </c:pt>
                <c:pt idx="184">
                  <c:v>590.322116156</c:v>
                </c:pt>
                <c:pt idx="185">
                  <c:v>590.322010425</c:v>
                </c:pt>
                <c:pt idx="186">
                  <c:v>590.318729563</c:v>
                </c:pt>
                <c:pt idx="187">
                  <c:v>590.289413572</c:v>
                </c:pt>
                <c:pt idx="188">
                  <c:v>590.289275202</c:v>
                </c:pt>
                <c:pt idx="189">
                  <c:v>590.282971536</c:v>
                </c:pt>
                <c:pt idx="190">
                  <c:v>590.257379658</c:v>
                </c:pt>
                <c:pt idx="191">
                  <c:v>590.248791054</c:v>
                </c:pt>
                <c:pt idx="192">
                  <c:v>590.211899766</c:v>
                </c:pt>
                <c:pt idx="193">
                  <c:v>590.207077274</c:v>
                </c:pt>
                <c:pt idx="194">
                  <c:v>590.187439305</c:v>
                </c:pt>
                <c:pt idx="195">
                  <c:v>590.1735045</c:v>
                </c:pt>
                <c:pt idx="196">
                  <c:v>590.173366352</c:v>
                </c:pt>
                <c:pt idx="197">
                  <c:v>590.160105699</c:v>
                </c:pt>
                <c:pt idx="198">
                  <c:v>590.105730677</c:v>
                </c:pt>
                <c:pt idx="199">
                  <c:v>590.103900858</c:v>
                </c:pt>
                <c:pt idx="200">
                  <c:v>590.092</c:v>
                </c:pt>
                <c:pt idx="201">
                  <c:v>590.090611691</c:v>
                </c:pt>
                <c:pt idx="202">
                  <c:v>590.06435008</c:v>
                </c:pt>
                <c:pt idx="203">
                  <c:v>590.061445166</c:v>
                </c:pt>
                <c:pt idx="204">
                  <c:v>589.849361232</c:v>
                </c:pt>
                <c:pt idx="205">
                  <c:v>589.800601508</c:v>
                </c:pt>
                <c:pt idx="206">
                  <c:v>589.626524248</c:v>
                </c:pt>
                <c:pt idx="207">
                  <c:v>589.610265264</c:v>
                </c:pt>
                <c:pt idx="208">
                  <c:v>589.531262208</c:v>
                </c:pt>
                <c:pt idx="209">
                  <c:v>589.466701969</c:v>
                </c:pt>
                <c:pt idx="210">
                  <c:v>589.43617207</c:v>
                </c:pt>
                <c:pt idx="211">
                  <c:v>589.39575219</c:v>
                </c:pt>
                <c:pt idx="212">
                  <c:v>589.216718644</c:v>
                </c:pt>
                <c:pt idx="213">
                  <c:v>589.213348369</c:v>
                </c:pt>
                <c:pt idx="214">
                  <c:v>589.20599897</c:v>
                </c:pt>
                <c:pt idx="215">
                  <c:v>589.202100735</c:v>
                </c:pt>
                <c:pt idx="216">
                  <c:v>589.194104736</c:v>
                </c:pt>
                <c:pt idx="217">
                  <c:v>589.156026292</c:v>
                </c:pt>
                <c:pt idx="218">
                  <c:v>589.113396177</c:v>
                </c:pt>
                <c:pt idx="219">
                  <c:v>589.106874817</c:v>
                </c:pt>
                <c:pt idx="220">
                  <c:v>589.086564241</c:v>
                </c:pt>
                <c:pt idx="221">
                  <c:v>589.050070761</c:v>
                </c:pt>
                <c:pt idx="222">
                  <c:v>589.042088473</c:v>
                </c:pt>
                <c:pt idx="223">
                  <c:v>589.042076457</c:v>
                </c:pt>
                <c:pt idx="224">
                  <c:v>589.04205952</c:v>
                </c:pt>
                <c:pt idx="225">
                  <c:v>589.030506484</c:v>
                </c:pt>
                <c:pt idx="226">
                  <c:v>589.027521754</c:v>
                </c:pt>
                <c:pt idx="227">
                  <c:v>589.015156032</c:v>
                </c:pt>
                <c:pt idx="228">
                  <c:v>588.986384904</c:v>
                </c:pt>
                <c:pt idx="229">
                  <c:v>588.964819062</c:v>
                </c:pt>
                <c:pt idx="230">
                  <c:v>588.956197291</c:v>
                </c:pt>
                <c:pt idx="231">
                  <c:v>588.938499668</c:v>
                </c:pt>
                <c:pt idx="232">
                  <c:v>588.931661942</c:v>
                </c:pt>
                <c:pt idx="233">
                  <c:v>588.924407357</c:v>
                </c:pt>
                <c:pt idx="234">
                  <c:v>588.912099784</c:v>
                </c:pt>
                <c:pt idx="235">
                  <c:v>588.911455245</c:v>
                </c:pt>
                <c:pt idx="236">
                  <c:v>588.911</c:v>
                </c:pt>
                <c:pt idx="237">
                  <c:v>588.878</c:v>
                </c:pt>
                <c:pt idx="238">
                  <c:v>588.860675363</c:v>
                </c:pt>
                <c:pt idx="239">
                  <c:v>588.841214705</c:v>
                </c:pt>
                <c:pt idx="240">
                  <c:v>588.839214828</c:v>
                </c:pt>
                <c:pt idx="241">
                  <c:v>588.832755905</c:v>
                </c:pt>
                <c:pt idx="242">
                  <c:v>588.828896269</c:v>
                </c:pt>
                <c:pt idx="243">
                  <c:v>588.817916184</c:v>
                </c:pt>
                <c:pt idx="244">
                  <c:v>588.814738177</c:v>
                </c:pt>
                <c:pt idx="245">
                  <c:v>588.814051818</c:v>
                </c:pt>
                <c:pt idx="246">
                  <c:v>588.812204179</c:v>
                </c:pt>
                <c:pt idx="247">
                  <c:v>588.805579117</c:v>
                </c:pt>
                <c:pt idx="248">
                  <c:v>588.786175296</c:v>
                </c:pt>
                <c:pt idx="249">
                  <c:v>588.767219704</c:v>
                </c:pt>
                <c:pt idx="250">
                  <c:v>588.765355783</c:v>
                </c:pt>
                <c:pt idx="251">
                  <c:v>588.764240165</c:v>
                </c:pt>
                <c:pt idx="252">
                  <c:v>588.759523976</c:v>
                </c:pt>
                <c:pt idx="253">
                  <c:v>588.750900512</c:v>
                </c:pt>
                <c:pt idx="254">
                  <c:v>588.747066312</c:v>
                </c:pt>
                <c:pt idx="255">
                  <c:v>588.671107378</c:v>
                </c:pt>
                <c:pt idx="256">
                  <c:v>588.656144418</c:v>
                </c:pt>
                <c:pt idx="257">
                  <c:v>588.648</c:v>
                </c:pt>
                <c:pt idx="258">
                  <c:v>588.636757975</c:v>
                </c:pt>
                <c:pt idx="259">
                  <c:v>588.630561559</c:v>
                </c:pt>
                <c:pt idx="260">
                  <c:v>588.61682396</c:v>
                </c:pt>
                <c:pt idx="261">
                  <c:v>588.616792063</c:v>
                </c:pt>
                <c:pt idx="262">
                  <c:v>588.615678924</c:v>
                </c:pt>
                <c:pt idx="263">
                  <c:v>588.611935041</c:v>
                </c:pt>
                <c:pt idx="264">
                  <c:v>588.611632536</c:v>
                </c:pt>
                <c:pt idx="265">
                  <c:v>588.606310306</c:v>
                </c:pt>
                <c:pt idx="266">
                  <c:v>588.59396406</c:v>
                </c:pt>
                <c:pt idx="267">
                  <c:v>588.530859858</c:v>
                </c:pt>
                <c:pt idx="268">
                  <c:v>588.462114311</c:v>
                </c:pt>
                <c:pt idx="269">
                  <c:v>588.363922064</c:v>
                </c:pt>
                <c:pt idx="270">
                  <c:v>588.356800352</c:v>
                </c:pt>
                <c:pt idx="271">
                  <c:v>588.346838117</c:v>
                </c:pt>
                <c:pt idx="272">
                  <c:v>588.336171747</c:v>
                </c:pt>
                <c:pt idx="273">
                  <c:v>588.181800598</c:v>
                </c:pt>
                <c:pt idx="274">
                  <c:v>588.175285138</c:v>
                </c:pt>
                <c:pt idx="275">
                  <c:v>588.156</c:v>
                </c:pt>
                <c:pt idx="276">
                  <c:v>588.156</c:v>
                </c:pt>
                <c:pt idx="277">
                  <c:v>587.794172746</c:v>
                </c:pt>
                <c:pt idx="278">
                  <c:v>587.399619356</c:v>
                </c:pt>
                <c:pt idx="279">
                  <c:v>587.301055973</c:v>
                </c:pt>
                <c:pt idx="280">
                  <c:v>586.116124683</c:v>
                </c:pt>
                <c:pt idx="281">
                  <c:v>583.604057945</c:v>
                </c:pt>
                <c:pt idx="282">
                  <c:v>583.05977674</c:v>
                </c:pt>
                <c:pt idx="283">
                  <c:v>582.334142118</c:v>
                </c:pt>
                <c:pt idx="284">
                  <c:v>582.29768072</c:v>
                </c:pt>
                <c:pt idx="285">
                  <c:v>582.094504863</c:v>
                </c:pt>
                <c:pt idx="286">
                  <c:v>581.963155765</c:v>
                </c:pt>
                <c:pt idx="287">
                  <c:v>581.822416889</c:v>
                </c:pt>
                <c:pt idx="288">
                  <c:v>581.751197519</c:v>
                </c:pt>
                <c:pt idx="289">
                  <c:v>581.609256517</c:v>
                </c:pt>
                <c:pt idx="290">
                  <c:v>581.406612011</c:v>
                </c:pt>
                <c:pt idx="291">
                  <c:v>581.311585708</c:v>
                </c:pt>
                <c:pt idx="292">
                  <c:v>581.193400808</c:v>
                </c:pt>
                <c:pt idx="293">
                  <c:v>581.010353339</c:v>
                </c:pt>
                <c:pt idx="294">
                  <c:v>580.808462574</c:v>
                </c:pt>
                <c:pt idx="295">
                  <c:v>580.786957331</c:v>
                </c:pt>
                <c:pt idx="296">
                  <c:v>580.612511405</c:v>
                </c:pt>
                <c:pt idx="297">
                  <c:v>580.598460953</c:v>
                </c:pt>
                <c:pt idx="298">
                  <c:v>580.53384603</c:v>
                </c:pt>
                <c:pt idx="299">
                  <c:v>580.318405485</c:v>
                </c:pt>
                <c:pt idx="300">
                  <c:v>580.237208316</c:v>
                </c:pt>
                <c:pt idx="301">
                  <c:v>580.041499582</c:v>
                </c:pt>
                <c:pt idx="302">
                  <c:v>579.961971808</c:v>
                </c:pt>
                <c:pt idx="303">
                  <c:v>579.889549655</c:v>
                </c:pt>
                <c:pt idx="304">
                  <c:v>579.603442717</c:v>
                </c:pt>
                <c:pt idx="305">
                  <c:v>579.240563977</c:v>
                </c:pt>
                <c:pt idx="306">
                  <c:v>579.222820492</c:v>
                </c:pt>
                <c:pt idx="307">
                  <c:v>579.151474363</c:v>
                </c:pt>
                <c:pt idx="308">
                  <c:v>578.867175409</c:v>
                </c:pt>
                <c:pt idx="309">
                  <c:v>578.678205993</c:v>
                </c:pt>
                <c:pt idx="310">
                  <c:v>578.675264226</c:v>
                </c:pt>
                <c:pt idx="311">
                  <c:v>578.674775099</c:v>
                </c:pt>
                <c:pt idx="312">
                  <c:v>578.498649526</c:v>
                </c:pt>
                <c:pt idx="313">
                  <c:v>578.416344908</c:v>
                </c:pt>
                <c:pt idx="314">
                  <c:v>578.412425048</c:v>
                </c:pt>
                <c:pt idx="315">
                  <c:v>578.369217232</c:v>
                </c:pt>
                <c:pt idx="316">
                  <c:v>578.31697622</c:v>
                </c:pt>
                <c:pt idx="317">
                  <c:v>578.214503601</c:v>
                </c:pt>
                <c:pt idx="318">
                  <c:v>578.212907041</c:v>
                </c:pt>
                <c:pt idx="319">
                  <c:v>578.091672531</c:v>
                </c:pt>
                <c:pt idx="320">
                  <c:v>578.075778285</c:v>
                </c:pt>
                <c:pt idx="321">
                  <c:v>578.01090323</c:v>
                </c:pt>
                <c:pt idx="322">
                  <c:v>577.948587382</c:v>
                </c:pt>
                <c:pt idx="323">
                  <c:v>577.794697833</c:v>
                </c:pt>
                <c:pt idx="324">
                  <c:v>577.77191022</c:v>
                </c:pt>
                <c:pt idx="325">
                  <c:v>577.685099336</c:v>
                </c:pt>
                <c:pt idx="326">
                  <c:v>577.573508238</c:v>
                </c:pt>
                <c:pt idx="327">
                  <c:v>577.318569786</c:v>
                </c:pt>
                <c:pt idx="328">
                  <c:v>577.301479917</c:v>
                </c:pt>
                <c:pt idx="329">
                  <c:v>577.229442485</c:v>
                </c:pt>
                <c:pt idx="330">
                  <c:v>577.113501019</c:v>
                </c:pt>
              </c:numCache>
            </c:numRef>
          </c:yVal>
          <c:smooth val="0"/>
        </c:ser>
        <c:axId val="17656163"/>
        <c:axId val="78511490"/>
      </c:scatterChart>
      <c:valAx>
        <c:axId val="176561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10406380555"/>
              <c:y val="0.8944318468127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511490"/>
        <c:crossesAt val="0"/>
        <c:crossBetween val="midCat"/>
      </c:valAx>
      <c:valAx>
        <c:axId val="78511490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97455374098"/>
              <c:y val="0.34378936759889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65616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47880</xdr:rowOff>
    </xdr:from>
    <xdr:to>
      <xdr:col>11</xdr:col>
      <xdr:colOff>395640</xdr:colOff>
      <xdr:row>17</xdr:row>
      <xdr:rowOff>47880</xdr:rowOff>
    </xdr:to>
    <xdr:graphicFrame>
      <xdr:nvGraphicFramePr>
        <xdr:cNvPr id="0" name="Chart 1"/>
        <xdr:cNvGraphicFramePr/>
      </xdr:nvGraphicFramePr>
      <xdr:xfrm>
        <a:off x="2606400" y="428760"/>
        <a:ext cx="473904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634.151163855</v>
      </c>
      <c r="B2" s="2" t="n">
        <v>699.27772345</v>
      </c>
      <c r="C2" s="3" t="s">
        <v>2</v>
      </c>
    </row>
    <row r="3" customFormat="false" ht="15" hidden="false" customHeight="false" outlineLevel="0" collapsed="false">
      <c r="A3" s="2" t="n">
        <v>633.913715577</v>
      </c>
      <c r="B3" s="2" t="n">
        <v>699.275342649</v>
      </c>
      <c r="C3" s="3" t="s">
        <v>2</v>
      </c>
    </row>
    <row r="4" customFormat="false" ht="15" hidden="false" customHeight="false" outlineLevel="0" collapsed="false">
      <c r="A4" s="2" t="n">
        <v>632.377121766</v>
      </c>
      <c r="B4" s="2" t="n">
        <v>699.255124403</v>
      </c>
      <c r="C4" s="3" t="s">
        <v>2</v>
      </c>
    </row>
    <row r="5" customFormat="false" ht="15" hidden="false" customHeight="false" outlineLevel="0" collapsed="false">
      <c r="A5" s="2" t="n">
        <v>613.786261047</v>
      </c>
      <c r="B5" s="2" t="n">
        <v>698.955625126</v>
      </c>
      <c r="C5" s="3" t="s">
        <v>2</v>
      </c>
    </row>
    <row r="6" customFormat="false" ht="15" hidden="false" customHeight="false" outlineLevel="0" collapsed="false">
      <c r="A6" s="2" t="n">
        <v>604.026815495</v>
      </c>
      <c r="B6" s="2" t="n">
        <v>698.819017096</v>
      </c>
      <c r="C6" s="3" t="s">
        <v>2</v>
      </c>
    </row>
    <row r="7" customFormat="false" ht="15" hidden="false" customHeight="false" outlineLevel="0" collapsed="false">
      <c r="A7" s="2" t="n">
        <v>603.968761721</v>
      </c>
      <c r="B7" s="2" t="n">
        <v>698.818967957</v>
      </c>
      <c r="C7" s="3" t="s">
        <v>2</v>
      </c>
    </row>
    <row r="8" customFormat="false" ht="15" hidden="false" customHeight="false" outlineLevel="0" collapsed="false">
      <c r="A8" s="2" t="n">
        <v>604.07157631</v>
      </c>
      <c r="B8" s="2" t="n">
        <v>698.818173901</v>
      </c>
      <c r="C8" s="3" t="s">
        <v>2</v>
      </c>
    </row>
    <row r="9" customFormat="false" ht="15" hidden="false" customHeight="false" outlineLevel="0" collapsed="false">
      <c r="A9" s="2" t="n">
        <v>610.058101922</v>
      </c>
      <c r="B9" s="2" t="n">
        <v>698.71151769</v>
      </c>
      <c r="C9" s="3" t="s">
        <v>2</v>
      </c>
    </row>
    <row r="10" customFormat="false" ht="15" hidden="false" customHeight="false" outlineLevel="0" collapsed="false">
      <c r="A10" s="2" t="n">
        <v>607.50618852</v>
      </c>
      <c r="B10" s="2" t="n">
        <v>698.708839637</v>
      </c>
      <c r="C10" s="3" t="s">
        <v>2</v>
      </c>
    </row>
    <row r="11" customFormat="false" ht="15" hidden="false" customHeight="false" outlineLevel="0" collapsed="false">
      <c r="A11" s="2" t="n">
        <v>608.608125222</v>
      </c>
      <c r="B11" s="2" t="n">
        <v>698.703106343</v>
      </c>
      <c r="C11" s="3" t="s">
        <v>2</v>
      </c>
    </row>
    <row r="12" customFormat="false" ht="15" hidden="false" customHeight="false" outlineLevel="0" collapsed="false">
      <c r="A12" s="2" t="n">
        <v>607.941627872</v>
      </c>
      <c r="B12" s="2" t="n">
        <v>698.688557585</v>
      </c>
      <c r="C12" s="3" t="s">
        <v>2</v>
      </c>
    </row>
    <row r="13" customFormat="false" ht="15" hidden="false" customHeight="false" outlineLevel="0" collapsed="false">
      <c r="A13" s="2" t="n">
        <v>607.999985033</v>
      </c>
      <c r="B13" s="2" t="n">
        <v>698.687671692</v>
      </c>
      <c r="C13" s="3" t="s">
        <v>2</v>
      </c>
    </row>
    <row r="14" customFormat="false" ht="15" hidden="false" customHeight="false" outlineLevel="0" collapsed="false">
      <c r="A14" s="2" t="n">
        <v>607.678409825</v>
      </c>
      <c r="B14" s="2" t="n">
        <v>698.678643609</v>
      </c>
      <c r="C14" s="3" t="s">
        <v>2</v>
      </c>
    </row>
    <row r="15" customFormat="false" ht="15" hidden="false" customHeight="false" outlineLevel="0" collapsed="false">
      <c r="A15" s="2" t="n">
        <v>600.849062366</v>
      </c>
      <c r="B15" s="2" t="n">
        <v>698.672834582</v>
      </c>
      <c r="C15" s="3" t="s">
        <v>2</v>
      </c>
    </row>
    <row r="16" customFormat="false" ht="15" hidden="false" customHeight="false" outlineLevel="0" collapsed="false">
      <c r="A16" s="2" t="n">
        <v>599.193006778</v>
      </c>
      <c r="B16" s="2" t="n">
        <v>698.656002624</v>
      </c>
      <c r="C16" s="3" t="s">
        <v>2</v>
      </c>
    </row>
    <row r="17" customFormat="false" ht="15" hidden="false" customHeight="false" outlineLevel="0" collapsed="false">
      <c r="A17" s="2" t="n">
        <v>598.894790434</v>
      </c>
      <c r="B17" s="2" t="n">
        <v>698.622</v>
      </c>
      <c r="C17" s="3" t="s">
        <v>2</v>
      </c>
    </row>
    <row r="18" customFormat="false" ht="15" hidden="false" customHeight="false" outlineLevel="0" collapsed="false">
      <c r="A18" s="2" t="n">
        <v>597.825645116</v>
      </c>
      <c r="B18" s="2" t="n">
        <v>698.486719149</v>
      </c>
      <c r="C18" s="3" t="s">
        <v>2</v>
      </c>
    </row>
    <row r="19" customFormat="false" ht="15" hidden="false" customHeight="false" outlineLevel="0" collapsed="false">
      <c r="A19" s="2" t="n">
        <v>596.638649426</v>
      </c>
      <c r="B19" s="2" t="n">
        <v>698.446939875</v>
      </c>
      <c r="C19" s="3" t="s">
        <v>2</v>
      </c>
    </row>
    <row r="20" customFormat="false" ht="15" hidden="false" customHeight="false" outlineLevel="0" collapsed="false">
      <c r="A20" s="2" t="n">
        <v>597.025005656</v>
      </c>
      <c r="B20" s="2" t="n">
        <v>698.4330068</v>
      </c>
      <c r="C20" s="3" t="s">
        <v>2</v>
      </c>
      <c r="E20" s="3" t="s">
        <v>3</v>
      </c>
    </row>
    <row r="21" customFormat="false" ht="15" hidden="false" customHeight="false" outlineLevel="0" collapsed="false">
      <c r="A21" s="2" t="n">
        <v>595.09808056</v>
      </c>
      <c r="B21" s="2" t="n">
        <v>698.288150736</v>
      </c>
      <c r="C21" s="3" t="s">
        <v>2</v>
      </c>
    </row>
    <row r="22" customFormat="false" ht="15" hidden="false" customHeight="false" outlineLevel="0" collapsed="false">
      <c r="A22" s="2" t="n">
        <v>595.324725778</v>
      </c>
      <c r="B22" s="2" t="n">
        <v>698.235847836</v>
      </c>
      <c r="C22" s="3" t="s">
        <v>2</v>
      </c>
    </row>
    <row r="23" customFormat="false" ht="15" hidden="false" customHeight="false" outlineLevel="0" collapsed="false">
      <c r="A23" s="2" t="n">
        <v>593.712160562</v>
      </c>
      <c r="B23" s="2" t="n">
        <v>698.014535737</v>
      </c>
      <c r="C23" s="3" t="s">
        <v>2</v>
      </c>
    </row>
    <row r="24" customFormat="false" ht="15" hidden="false" customHeight="false" outlineLevel="0" collapsed="false">
      <c r="A24" s="2" t="n">
        <v>592.654080425</v>
      </c>
      <c r="B24" s="2" t="n">
        <v>698.012432825</v>
      </c>
      <c r="C24" s="3" t="s">
        <v>2</v>
      </c>
    </row>
    <row r="25" customFormat="false" ht="15" hidden="false" customHeight="false" outlineLevel="0" collapsed="false">
      <c r="A25" s="2" t="n">
        <v>593.027456079</v>
      </c>
      <c r="B25" s="2" t="n">
        <v>698.001187162</v>
      </c>
      <c r="C25" s="3" t="s">
        <v>2</v>
      </c>
    </row>
    <row r="26" customFormat="false" ht="15" hidden="false" customHeight="false" outlineLevel="0" collapsed="false">
      <c r="A26" s="2" t="n">
        <v>591.598200975</v>
      </c>
      <c r="B26" s="2" t="n">
        <v>697.750759376</v>
      </c>
      <c r="C26" s="3" t="s">
        <v>2</v>
      </c>
    </row>
    <row r="27" customFormat="false" ht="15" hidden="false" customHeight="false" outlineLevel="0" collapsed="false">
      <c r="A27" s="2" t="n">
        <v>589.758740009</v>
      </c>
      <c r="B27" s="2" t="n">
        <v>697.639721905</v>
      </c>
      <c r="C27" s="3" t="s">
        <v>2</v>
      </c>
    </row>
    <row r="28" customFormat="false" ht="15" hidden="false" customHeight="false" outlineLevel="0" collapsed="false">
      <c r="A28" s="2" t="n">
        <v>589.573494122</v>
      </c>
      <c r="B28" s="2" t="n">
        <v>697.638284484</v>
      </c>
      <c r="C28" s="3" t="s">
        <v>2</v>
      </c>
    </row>
    <row r="29" customFormat="false" ht="15" hidden="false" customHeight="false" outlineLevel="0" collapsed="false">
      <c r="A29" s="2" t="n">
        <v>589.251948885</v>
      </c>
      <c r="B29" s="2" t="n">
        <v>697.560581645</v>
      </c>
      <c r="C29" s="3" t="s">
        <v>2</v>
      </c>
    </row>
    <row r="30" customFormat="false" ht="15" hidden="false" customHeight="false" outlineLevel="0" collapsed="false">
      <c r="A30" s="2" t="n">
        <v>586.745240693</v>
      </c>
      <c r="B30" s="2" t="n">
        <v>697.223692285</v>
      </c>
      <c r="C30" s="3" t="s">
        <v>2</v>
      </c>
    </row>
    <row r="31" customFormat="false" ht="15" hidden="false" customHeight="false" outlineLevel="0" collapsed="false">
      <c r="A31" s="2" t="n">
        <v>585.30109745</v>
      </c>
      <c r="B31" s="2" t="n">
        <v>697.137557372</v>
      </c>
      <c r="C31" s="3" t="s">
        <v>2</v>
      </c>
    </row>
    <row r="32" customFormat="false" ht="15" hidden="false" customHeight="false" outlineLevel="0" collapsed="false">
      <c r="A32" s="2" t="n">
        <v>586.174386396</v>
      </c>
      <c r="B32" s="2" t="n">
        <v>697.118555592</v>
      </c>
      <c r="C32" s="3" t="s">
        <v>2</v>
      </c>
    </row>
    <row r="33" customFormat="false" ht="15" hidden="false" customHeight="false" outlineLevel="0" collapsed="false">
      <c r="A33" s="2" t="n">
        <v>584.005357651</v>
      </c>
      <c r="B33" s="2" t="n">
        <v>696.892154438</v>
      </c>
      <c r="C33" s="3" t="s">
        <v>2</v>
      </c>
    </row>
    <row r="34" customFormat="false" ht="15" hidden="false" customHeight="false" outlineLevel="0" collapsed="false">
      <c r="A34" s="2" t="n">
        <v>583.365344036</v>
      </c>
      <c r="B34" s="2" t="n">
        <v>696.731589293</v>
      </c>
      <c r="C34" s="3" t="s">
        <v>2</v>
      </c>
    </row>
    <row r="35" customFormat="false" ht="15" hidden="false" customHeight="false" outlineLevel="0" collapsed="false">
      <c r="A35" s="2" t="n">
        <v>582.042431956</v>
      </c>
      <c r="B35" s="2" t="n">
        <v>696.613425155</v>
      </c>
      <c r="C35" s="3" t="s">
        <v>2</v>
      </c>
    </row>
    <row r="36" customFormat="false" ht="15" hidden="false" customHeight="false" outlineLevel="0" collapsed="false">
      <c r="A36" s="2" t="n">
        <v>580.38546063</v>
      </c>
      <c r="B36" s="2" t="n">
        <v>696.56025178</v>
      </c>
      <c r="C36" s="3" t="s">
        <v>2</v>
      </c>
    </row>
    <row r="37" customFormat="false" ht="15" hidden="false" customHeight="false" outlineLevel="0" collapsed="false">
      <c r="A37" s="2" t="n">
        <v>579.801225595</v>
      </c>
      <c r="B37" s="2" t="n">
        <v>696.505488843</v>
      </c>
      <c r="C37" s="3" t="s">
        <v>2</v>
      </c>
    </row>
    <row r="38" customFormat="false" ht="15" hidden="false" customHeight="false" outlineLevel="0" collapsed="false">
      <c r="A38" s="2" t="n">
        <v>578.865666785</v>
      </c>
      <c r="B38" s="2" t="n">
        <v>696.50192999</v>
      </c>
      <c r="C38" s="3" t="s">
        <v>2</v>
      </c>
    </row>
    <row r="39" customFormat="false" ht="15" hidden="false" customHeight="false" outlineLevel="0" collapsed="false">
      <c r="A39" s="2" t="n">
        <v>576.717157967</v>
      </c>
      <c r="B39" s="2" t="n">
        <v>696.367525046</v>
      </c>
      <c r="C39" s="3" t="s">
        <v>2</v>
      </c>
    </row>
    <row r="40" customFormat="false" ht="15" hidden="false" customHeight="false" outlineLevel="0" collapsed="false">
      <c r="A40" s="2" t="n">
        <v>577.313597708</v>
      </c>
      <c r="B40" s="2" t="n">
        <v>696.361107192</v>
      </c>
      <c r="C40" s="3" t="s">
        <v>2</v>
      </c>
    </row>
    <row r="41" customFormat="false" ht="15" hidden="false" customHeight="false" outlineLevel="0" collapsed="false">
      <c r="A41" s="2" t="n">
        <v>573.406037468</v>
      </c>
      <c r="B41" s="2" t="n">
        <v>696.234626936</v>
      </c>
      <c r="C41" s="3" t="s">
        <v>2</v>
      </c>
    </row>
    <row r="42" customFormat="false" ht="15" hidden="false" customHeight="false" outlineLevel="0" collapsed="false">
      <c r="A42" s="2" t="n">
        <v>572.731135284</v>
      </c>
      <c r="B42" s="2" t="n">
        <v>696.227</v>
      </c>
      <c r="C42" s="3" t="s">
        <v>2</v>
      </c>
    </row>
    <row r="43" customFormat="false" ht="15" hidden="false" customHeight="false" outlineLevel="0" collapsed="false">
      <c r="A43" s="2" t="n">
        <v>571.501304867</v>
      </c>
      <c r="B43" s="2" t="n">
        <v>696.144707964</v>
      </c>
      <c r="C43" s="3" t="s">
        <v>2</v>
      </c>
    </row>
    <row r="44" customFormat="false" ht="15" hidden="false" customHeight="false" outlineLevel="0" collapsed="false">
      <c r="A44" s="2" t="n">
        <v>566.271963217</v>
      </c>
      <c r="B44" s="2" t="n">
        <v>696.129</v>
      </c>
      <c r="C44" s="3" t="s">
        <v>2</v>
      </c>
    </row>
    <row r="45" customFormat="false" ht="15" hidden="false" customHeight="false" outlineLevel="0" collapsed="false">
      <c r="A45" s="2" t="n">
        <v>566.614310221</v>
      </c>
      <c r="B45" s="2" t="n">
        <v>696.125690544</v>
      </c>
      <c r="C45" s="3" t="s">
        <v>2</v>
      </c>
    </row>
    <row r="46" customFormat="false" ht="15" hidden="false" customHeight="false" outlineLevel="0" collapsed="false">
      <c r="A46" s="2" t="n">
        <v>569.899524505</v>
      </c>
      <c r="B46" s="2" t="n">
        <v>696.05617425</v>
      </c>
      <c r="C46" s="3" t="s">
        <v>2</v>
      </c>
    </row>
    <row r="47" customFormat="false" ht="15" hidden="false" customHeight="false" outlineLevel="0" collapsed="false">
      <c r="A47" s="2" t="n">
        <v>536.347001291</v>
      </c>
      <c r="B47" s="2" t="n">
        <v>696.007353384</v>
      </c>
      <c r="C47" s="3" t="s">
        <v>2</v>
      </c>
    </row>
    <row r="48" customFormat="false" ht="15" hidden="false" customHeight="false" outlineLevel="0" collapsed="false">
      <c r="A48" s="2" t="n">
        <v>560.362487819</v>
      </c>
      <c r="B48" s="2" t="n">
        <v>695.9202372</v>
      </c>
      <c r="C48" s="3" t="s">
        <v>2</v>
      </c>
    </row>
    <row r="49" customFormat="false" ht="15" hidden="false" customHeight="false" outlineLevel="0" collapsed="false">
      <c r="A49" s="2" t="n">
        <v>561.175787031</v>
      </c>
      <c r="B49" s="2" t="n">
        <v>695.89027347</v>
      </c>
      <c r="C49" s="3" t="s">
        <v>2</v>
      </c>
    </row>
    <row r="50" customFormat="false" ht="15" hidden="false" customHeight="false" outlineLevel="0" collapsed="false">
      <c r="A50" s="2" t="n">
        <v>562.885585648</v>
      </c>
      <c r="B50" s="2" t="n">
        <v>695.851240019</v>
      </c>
      <c r="C50" s="3" t="s">
        <v>2</v>
      </c>
    </row>
    <row r="51" customFormat="false" ht="15" hidden="false" customHeight="false" outlineLevel="0" collapsed="false">
      <c r="A51" s="2" t="n">
        <v>558.003695121</v>
      </c>
      <c r="B51" s="2" t="n">
        <v>695.801250875</v>
      </c>
      <c r="C51" s="3" t="s">
        <v>2</v>
      </c>
    </row>
    <row r="52" customFormat="false" ht="15" hidden="false" customHeight="false" outlineLevel="0" collapsed="false">
      <c r="A52" s="2" t="n">
        <v>557.596872885</v>
      </c>
      <c r="B52" s="2" t="n">
        <v>695.800017115</v>
      </c>
      <c r="C52" s="3" t="s">
        <v>2</v>
      </c>
    </row>
    <row r="53" customFormat="false" ht="15" hidden="false" customHeight="false" outlineLevel="0" collapsed="false">
      <c r="A53" s="2" t="n">
        <v>557.922980301</v>
      </c>
      <c r="B53" s="2" t="n">
        <v>695.797216975</v>
      </c>
      <c r="C53" s="3" t="s">
        <v>2</v>
      </c>
    </row>
    <row r="54" customFormat="false" ht="15" hidden="false" customHeight="false" outlineLevel="0" collapsed="false">
      <c r="A54" s="2" t="n">
        <v>544.973685701</v>
      </c>
      <c r="B54" s="2" t="n">
        <v>695.714036209</v>
      </c>
      <c r="C54" s="3" t="s">
        <v>2</v>
      </c>
    </row>
    <row r="55" customFormat="false" ht="15" hidden="false" customHeight="false" outlineLevel="0" collapsed="false">
      <c r="A55" s="2" t="n">
        <v>554.887198117</v>
      </c>
      <c r="B55" s="2" t="n">
        <v>695.708881705</v>
      </c>
      <c r="C55" s="3" t="s">
        <v>2</v>
      </c>
    </row>
    <row r="56" customFormat="false" ht="15" hidden="false" customHeight="false" outlineLevel="0" collapsed="false">
      <c r="A56" s="2" t="n">
        <v>540.774218816</v>
      </c>
      <c r="B56" s="2" t="n">
        <v>695.643954225</v>
      </c>
      <c r="C56" s="3" t="s">
        <v>2</v>
      </c>
    </row>
    <row r="57" customFormat="false" ht="15" hidden="false" customHeight="false" outlineLevel="0" collapsed="false">
      <c r="A57" s="2" t="n">
        <v>552.186355041</v>
      </c>
      <c r="B57" s="2" t="n">
        <v>695.637472248</v>
      </c>
      <c r="C57" s="3" t="s">
        <v>2</v>
      </c>
    </row>
    <row r="58" customFormat="false" ht="15" hidden="false" customHeight="false" outlineLevel="0" collapsed="false">
      <c r="A58" s="2" t="n">
        <v>551.931041862</v>
      </c>
      <c r="B58" s="2" t="n">
        <v>695.637</v>
      </c>
      <c r="C58" s="3" t="s">
        <v>2</v>
      </c>
    </row>
    <row r="59" customFormat="false" ht="15" hidden="false" customHeight="false" outlineLevel="0" collapsed="false">
      <c r="A59" s="2" t="n">
        <v>546.465408965</v>
      </c>
      <c r="B59" s="2" t="n">
        <v>695.611289737</v>
      </c>
      <c r="C59" s="3" t="s">
        <v>2</v>
      </c>
    </row>
    <row r="60" customFormat="false" ht="15" hidden="false" customHeight="false" outlineLevel="0" collapsed="false">
      <c r="A60" s="2" t="n">
        <v>547.918899817</v>
      </c>
      <c r="B60" s="2" t="n">
        <v>695.604</v>
      </c>
      <c r="C60" s="3" t="s">
        <v>2</v>
      </c>
    </row>
    <row r="61" customFormat="false" ht="15" hidden="false" customHeight="false" outlineLevel="0" collapsed="false">
      <c r="A61" s="2" t="n">
        <v>539.06759542</v>
      </c>
      <c r="B61" s="2" t="n">
        <v>695.601872663</v>
      </c>
      <c r="C61" s="3" t="s">
        <v>2</v>
      </c>
    </row>
    <row r="62" customFormat="false" ht="15" hidden="false" customHeight="false" outlineLevel="0" collapsed="false">
      <c r="A62" s="2" t="n">
        <v>551.515870132</v>
      </c>
      <c r="B62" s="2" t="n">
        <v>695.595830513</v>
      </c>
      <c r="C62" s="3" t="s">
        <v>2</v>
      </c>
    </row>
    <row r="63" customFormat="false" ht="15" hidden="false" customHeight="false" outlineLevel="0" collapsed="false">
      <c r="A63" s="2" t="n">
        <v>549.585538454</v>
      </c>
      <c r="B63" s="2" t="n">
        <v>695.567412614</v>
      </c>
      <c r="C63" s="3" t="s">
        <v>2</v>
      </c>
    </row>
    <row r="64" customFormat="false" ht="15" hidden="false" customHeight="false" outlineLevel="0" collapsed="false">
      <c r="A64" s="2" t="n">
        <v>550.209114673</v>
      </c>
      <c r="B64" s="2" t="n">
        <v>695.547806693</v>
      </c>
      <c r="C64" s="3" t="s">
        <v>2</v>
      </c>
    </row>
    <row r="65" customFormat="false" ht="15" hidden="false" customHeight="false" outlineLevel="0" collapsed="false">
      <c r="A65" s="2" t="n">
        <v>547.627467048</v>
      </c>
      <c r="B65" s="2" t="n">
        <v>695.517431903</v>
      </c>
      <c r="C65" s="3" t="s">
        <v>2</v>
      </c>
    </row>
    <row r="66" customFormat="false" ht="15" hidden="false" customHeight="false" outlineLevel="0" collapsed="false">
      <c r="A66" s="2" t="n">
        <v>546.876860708</v>
      </c>
      <c r="B66" s="2" t="n">
        <v>695.512113928</v>
      </c>
      <c r="C66" s="3" t="s">
        <v>2</v>
      </c>
    </row>
    <row r="67" customFormat="false" ht="15" hidden="false" customHeight="false" outlineLevel="0" collapsed="false">
      <c r="A67" s="2" t="n">
        <v>542.507058357</v>
      </c>
      <c r="B67" s="2" t="n">
        <v>695.441543692</v>
      </c>
      <c r="C67" s="3" t="s">
        <v>2</v>
      </c>
    </row>
    <row r="68" customFormat="false" ht="15" hidden="false" customHeight="false" outlineLevel="0" collapsed="false">
      <c r="A68" s="2" t="n">
        <v>530.722826166</v>
      </c>
      <c r="B68" s="2" t="n">
        <v>695.387019503</v>
      </c>
      <c r="C68" s="3" t="s">
        <v>2</v>
      </c>
    </row>
    <row r="69" customFormat="false" ht="15" hidden="false" customHeight="false" outlineLevel="0" collapsed="false">
      <c r="A69" s="2" t="n">
        <v>529.729396391</v>
      </c>
      <c r="B69" s="2" t="n">
        <v>695.325499473</v>
      </c>
      <c r="C69" s="3" t="s">
        <v>2</v>
      </c>
    </row>
    <row r="70" customFormat="false" ht="15" hidden="false" customHeight="false" outlineLevel="0" collapsed="false">
      <c r="A70" s="2" t="n">
        <v>528.596687933</v>
      </c>
      <c r="B70" s="2" t="n">
        <v>695.024927538</v>
      </c>
      <c r="C70" s="3" t="s">
        <v>2</v>
      </c>
    </row>
    <row r="71" customFormat="false" ht="15" hidden="false" customHeight="false" outlineLevel="0" collapsed="false">
      <c r="A71" s="2" t="n">
        <v>526.934857727</v>
      </c>
      <c r="B71" s="2" t="n">
        <v>694.720832517</v>
      </c>
      <c r="C71" s="3" t="s">
        <v>2</v>
      </c>
    </row>
    <row r="72" customFormat="false" ht="15" hidden="false" customHeight="false" outlineLevel="0" collapsed="false">
      <c r="A72" s="2" t="n">
        <v>520.853854609</v>
      </c>
      <c r="B72" s="2" t="n">
        <v>694.225178442</v>
      </c>
      <c r="C72" s="3" t="s">
        <v>2</v>
      </c>
    </row>
    <row r="73" customFormat="false" ht="15" hidden="false" customHeight="false" outlineLevel="0" collapsed="false">
      <c r="A73" s="2" t="n">
        <v>522.483721683</v>
      </c>
      <c r="B73" s="2" t="n">
        <v>694.199758455</v>
      </c>
      <c r="C73" s="3" t="s">
        <v>2</v>
      </c>
    </row>
    <row r="74" customFormat="false" ht="15" hidden="false" customHeight="false" outlineLevel="0" collapsed="false">
      <c r="A74" s="2" t="n">
        <v>518.675610828</v>
      </c>
      <c r="B74" s="2" t="n">
        <v>693.740101326</v>
      </c>
      <c r="C74" s="3" t="s">
        <v>2</v>
      </c>
    </row>
    <row r="75" customFormat="false" ht="15" hidden="false" customHeight="false" outlineLevel="0" collapsed="false">
      <c r="A75" s="2" t="n">
        <v>517.366349271</v>
      </c>
      <c r="B75" s="2" t="n">
        <v>693.216217608</v>
      </c>
      <c r="C75" s="3" t="s">
        <v>2</v>
      </c>
    </row>
    <row r="76" customFormat="false" ht="15" hidden="false" customHeight="false" outlineLevel="0" collapsed="false">
      <c r="A76" s="2" t="n">
        <v>515.420544276</v>
      </c>
      <c r="B76" s="2" t="n">
        <v>693.138319141</v>
      </c>
      <c r="C76" s="3" t="s">
        <v>2</v>
      </c>
    </row>
    <row r="77" customFormat="false" ht="15" hidden="false" customHeight="false" outlineLevel="0" collapsed="false">
      <c r="A77" s="2" t="n">
        <v>513.38461952</v>
      </c>
      <c r="B77" s="2" t="n">
        <v>692.981198939</v>
      </c>
      <c r="C77" s="3" t="s">
        <v>2</v>
      </c>
    </row>
    <row r="78" customFormat="false" ht="15" hidden="false" customHeight="false" outlineLevel="0" collapsed="false">
      <c r="A78" s="2" t="n">
        <v>514.110574254</v>
      </c>
      <c r="B78" s="2" t="n">
        <v>692.704293216</v>
      </c>
      <c r="C78" s="3" t="s">
        <v>2</v>
      </c>
    </row>
    <row r="79" customFormat="false" ht="15" hidden="false" customHeight="false" outlineLevel="0" collapsed="false">
      <c r="A79" s="2" t="n">
        <v>511.783309149</v>
      </c>
      <c r="B79" s="2" t="n">
        <v>692.558752261</v>
      </c>
      <c r="C79" s="3" t="s">
        <v>2</v>
      </c>
    </row>
    <row r="80" customFormat="false" ht="15" hidden="false" customHeight="false" outlineLevel="0" collapsed="false">
      <c r="A80" s="2" t="n">
        <v>510.533534308</v>
      </c>
      <c r="B80" s="2" t="n">
        <v>692.150943544</v>
      </c>
      <c r="C80" s="3" t="s">
        <v>2</v>
      </c>
    </row>
    <row r="81" customFormat="false" ht="15" hidden="false" customHeight="false" outlineLevel="0" collapsed="false">
      <c r="A81" s="2" t="n">
        <v>509.966217776</v>
      </c>
      <c r="B81" s="2" t="n">
        <v>691.893741851</v>
      </c>
      <c r="C81" s="3" t="s">
        <v>2</v>
      </c>
    </row>
    <row r="82" customFormat="false" ht="15" hidden="false" customHeight="false" outlineLevel="0" collapsed="false">
      <c r="A82" s="2" t="n">
        <v>507.310404037</v>
      </c>
      <c r="B82" s="2" t="n">
        <v>690.189800718</v>
      </c>
      <c r="C82" s="3" t="s">
        <v>2</v>
      </c>
    </row>
    <row r="83" customFormat="false" ht="15" hidden="false" customHeight="false" outlineLevel="0" collapsed="false">
      <c r="A83" s="2" t="n">
        <v>502.920763087</v>
      </c>
      <c r="B83" s="2" t="n">
        <v>689.879573615</v>
      </c>
      <c r="C83" s="3" t="s">
        <v>2</v>
      </c>
    </row>
    <row r="84" customFormat="false" ht="15" hidden="false" customHeight="false" outlineLevel="0" collapsed="false">
      <c r="A84" s="2" t="n">
        <v>505.857881196</v>
      </c>
      <c r="B84" s="2" t="n">
        <v>689.500779646</v>
      </c>
      <c r="C84" s="3" t="s">
        <v>2</v>
      </c>
    </row>
    <row r="85" customFormat="false" ht="15" hidden="false" customHeight="false" outlineLevel="0" collapsed="false">
      <c r="A85" s="2" t="n">
        <v>500.676092234</v>
      </c>
      <c r="B85" s="2" t="n">
        <v>687.955183568</v>
      </c>
      <c r="C85" s="3" t="s">
        <v>2</v>
      </c>
    </row>
    <row r="86" customFormat="false" ht="15" hidden="false" customHeight="false" outlineLevel="0" collapsed="false">
      <c r="A86" s="2" t="n">
        <v>497.664609797</v>
      </c>
      <c r="B86" s="2" t="n">
        <v>686.92432501</v>
      </c>
      <c r="C86" s="3" t="s">
        <v>2</v>
      </c>
    </row>
    <row r="87" customFormat="false" ht="15" hidden="false" customHeight="false" outlineLevel="0" collapsed="false">
      <c r="A87" s="2" t="n">
        <v>497.427649881</v>
      </c>
      <c r="B87" s="2" t="n">
        <v>686.69109881</v>
      </c>
      <c r="C87" s="3" t="s">
        <v>2</v>
      </c>
    </row>
    <row r="88" customFormat="false" ht="15" hidden="false" customHeight="false" outlineLevel="0" collapsed="false">
      <c r="A88" s="2" t="n">
        <v>497.149067466</v>
      </c>
      <c r="B88" s="2" t="n">
        <v>686.577923918</v>
      </c>
      <c r="C88" s="3" t="s">
        <v>2</v>
      </c>
    </row>
    <row r="89" customFormat="false" ht="15" hidden="false" customHeight="false" outlineLevel="0" collapsed="false">
      <c r="A89" s="2" t="n">
        <v>496.948437032</v>
      </c>
      <c r="B89" s="2" t="n">
        <v>686.440128345</v>
      </c>
      <c r="C89" s="3" t="s">
        <v>2</v>
      </c>
    </row>
    <row r="90" customFormat="false" ht="15" hidden="false" customHeight="false" outlineLevel="0" collapsed="false">
      <c r="A90" s="2" t="n">
        <v>494.78175678</v>
      </c>
      <c r="B90" s="2" t="n">
        <v>685.79347608</v>
      </c>
      <c r="C90" s="3" t="s">
        <v>2</v>
      </c>
    </row>
    <row r="91" customFormat="false" ht="15" hidden="false" customHeight="false" outlineLevel="0" collapsed="false">
      <c r="A91" s="2" t="n">
        <v>493.482472693</v>
      </c>
      <c r="B91" s="2" t="n">
        <v>685.772696484</v>
      </c>
      <c r="C91" s="3" t="s">
        <v>2</v>
      </c>
    </row>
    <row r="92" customFormat="false" ht="15" hidden="false" customHeight="false" outlineLevel="0" collapsed="false">
      <c r="A92" s="2" t="n">
        <v>488.777994617</v>
      </c>
      <c r="B92" s="2" t="n">
        <v>684.645748093</v>
      </c>
      <c r="C92" s="3" t="s">
        <v>2</v>
      </c>
    </row>
    <row r="93" customFormat="false" ht="15" hidden="false" customHeight="false" outlineLevel="0" collapsed="false">
      <c r="A93" s="2" t="n">
        <v>489.526451213</v>
      </c>
      <c r="B93" s="2" t="n">
        <v>684.638745654</v>
      </c>
      <c r="C93" s="3" t="s">
        <v>2</v>
      </c>
    </row>
    <row r="94" customFormat="false" ht="15" hidden="false" customHeight="false" outlineLevel="0" collapsed="false">
      <c r="A94" s="2" t="n">
        <v>488.246513378</v>
      </c>
      <c r="B94" s="2" t="n">
        <v>684.336284442</v>
      </c>
      <c r="C94" s="3" t="s">
        <v>2</v>
      </c>
    </row>
    <row r="95" customFormat="false" ht="15" hidden="false" customHeight="false" outlineLevel="0" collapsed="false">
      <c r="A95" s="2" t="n">
        <v>484.215242195</v>
      </c>
      <c r="B95" s="2" t="n">
        <v>683.203159517</v>
      </c>
      <c r="C95" s="3" t="s">
        <v>2</v>
      </c>
    </row>
    <row r="96" customFormat="false" ht="15" hidden="false" customHeight="false" outlineLevel="0" collapsed="false">
      <c r="A96" s="2" t="n">
        <v>484.974846481</v>
      </c>
      <c r="B96" s="2" t="n">
        <v>682.86921898</v>
      </c>
      <c r="C96" s="3" t="s">
        <v>2</v>
      </c>
    </row>
    <row r="97" customFormat="false" ht="15" hidden="false" customHeight="false" outlineLevel="0" collapsed="false">
      <c r="A97" s="2" t="n">
        <v>481.454537658</v>
      </c>
      <c r="B97" s="2" t="n">
        <v>680.767331736</v>
      </c>
      <c r="C97" s="3" t="s">
        <v>2</v>
      </c>
    </row>
    <row r="98" customFormat="false" ht="15" hidden="false" customHeight="false" outlineLevel="0" collapsed="false">
      <c r="A98" s="2" t="n">
        <v>457.948567514</v>
      </c>
      <c r="B98" s="2" t="n">
        <v>671.354688014</v>
      </c>
      <c r="C98" s="3" t="s">
        <v>2</v>
      </c>
    </row>
    <row r="99" customFormat="false" ht="15" hidden="false" customHeight="false" outlineLevel="0" collapsed="false">
      <c r="A99" s="2" t="n">
        <v>456.467077386</v>
      </c>
      <c r="B99" s="2" t="n">
        <v>669.985017577</v>
      </c>
      <c r="C99" s="3" t="s">
        <v>2</v>
      </c>
    </row>
    <row r="100" customFormat="false" ht="15" hidden="false" customHeight="false" outlineLevel="0" collapsed="false">
      <c r="A100" s="2" t="n">
        <v>455.546679296</v>
      </c>
      <c r="B100" s="2" t="n">
        <v>669.213337884</v>
      </c>
      <c r="C100" s="3" t="s">
        <v>2</v>
      </c>
    </row>
    <row r="101" customFormat="false" ht="15" hidden="false" customHeight="false" outlineLevel="0" collapsed="false">
      <c r="A101" s="2" t="n">
        <v>455.263584992</v>
      </c>
      <c r="B101" s="2" t="n">
        <v>668.867837238</v>
      </c>
      <c r="C101" s="3" t="s">
        <v>2</v>
      </c>
    </row>
    <row r="102" customFormat="false" ht="15" hidden="false" customHeight="false" outlineLevel="0" collapsed="false">
      <c r="A102" s="2" t="n">
        <v>440.373115652</v>
      </c>
      <c r="B102" s="2" t="n">
        <v>664.729622303</v>
      </c>
      <c r="C102" s="3" t="s">
        <v>2</v>
      </c>
    </row>
    <row r="103" customFormat="false" ht="15" hidden="false" customHeight="false" outlineLevel="0" collapsed="false">
      <c r="A103" s="2" t="n">
        <v>427.954768847</v>
      </c>
      <c r="B103" s="2" t="n">
        <v>655.513992824</v>
      </c>
      <c r="C103" s="3" t="s">
        <v>2</v>
      </c>
    </row>
    <row r="104" customFormat="false" ht="15" hidden="false" customHeight="false" outlineLevel="0" collapsed="false">
      <c r="A104" s="2" t="n">
        <v>427.326772684</v>
      </c>
      <c r="B104" s="2" t="n">
        <v>655.29871728</v>
      </c>
      <c r="C104" s="3" t="s">
        <v>2</v>
      </c>
    </row>
    <row r="105" customFormat="false" ht="15" hidden="false" customHeight="false" outlineLevel="0" collapsed="false">
      <c r="A105" s="2" t="n">
        <v>426.337298068</v>
      </c>
      <c r="B105" s="2" t="n">
        <v>655.254852988</v>
      </c>
      <c r="C105" s="3" t="s">
        <v>2</v>
      </c>
    </row>
    <row r="106" customFormat="false" ht="15" hidden="false" customHeight="false" outlineLevel="0" collapsed="false">
      <c r="A106" s="2" t="n">
        <v>425.883991051</v>
      </c>
      <c r="B106" s="2" t="n">
        <v>655.021557171</v>
      </c>
      <c r="C106" s="3" t="s">
        <v>2</v>
      </c>
    </row>
    <row r="107" customFormat="false" ht="15" hidden="false" customHeight="false" outlineLevel="0" collapsed="false">
      <c r="A107" s="2" t="n">
        <v>425.161958779</v>
      </c>
      <c r="B107" s="2" t="n">
        <v>654.722302106</v>
      </c>
      <c r="C107" s="3" t="s">
        <v>2</v>
      </c>
    </row>
    <row r="108" customFormat="false" ht="15" hidden="false" customHeight="false" outlineLevel="0" collapsed="false">
      <c r="A108" s="2" t="n">
        <v>422.735282746</v>
      </c>
      <c r="B108" s="2" t="n">
        <v>653.881759502</v>
      </c>
      <c r="C108" s="3" t="s">
        <v>2</v>
      </c>
    </row>
    <row r="109" customFormat="false" ht="15" hidden="false" customHeight="false" outlineLevel="0" collapsed="false">
      <c r="A109" s="2" t="n">
        <v>422.437378614</v>
      </c>
      <c r="B109" s="2" t="n">
        <v>653.832443477</v>
      </c>
      <c r="C109" s="3" t="s">
        <v>2</v>
      </c>
    </row>
    <row r="110" customFormat="false" ht="15" hidden="false" customHeight="false" outlineLevel="0" collapsed="false">
      <c r="A110" s="2" t="n">
        <v>422.120792734</v>
      </c>
      <c r="B110" s="2" t="n">
        <v>653.546771861</v>
      </c>
      <c r="C110" s="3" t="s">
        <v>2</v>
      </c>
    </row>
    <row r="111" customFormat="false" ht="15" hidden="false" customHeight="false" outlineLevel="0" collapsed="false">
      <c r="A111" s="2" t="n">
        <v>418.74395237</v>
      </c>
      <c r="B111" s="2" t="n">
        <v>652.775586939</v>
      </c>
      <c r="C111" s="3" t="s">
        <v>2</v>
      </c>
    </row>
    <row r="112" customFormat="false" ht="15" hidden="false" customHeight="false" outlineLevel="0" collapsed="false">
      <c r="A112" s="2" t="n">
        <v>417.981915541</v>
      </c>
      <c r="B112" s="2" t="n">
        <v>652.594209414</v>
      </c>
      <c r="C112" s="3" t="s">
        <v>2</v>
      </c>
    </row>
    <row r="113" customFormat="false" ht="15" hidden="false" customHeight="false" outlineLevel="0" collapsed="false">
      <c r="A113" s="2" t="n">
        <v>415.088284664</v>
      </c>
      <c r="B113" s="2" t="n">
        <v>651.38008964</v>
      </c>
      <c r="C113" s="3" t="s">
        <v>2</v>
      </c>
    </row>
    <row r="114" customFormat="false" ht="15" hidden="false" customHeight="false" outlineLevel="0" collapsed="false">
      <c r="A114" s="2" t="n">
        <v>410.545984383</v>
      </c>
      <c r="B114" s="2" t="n">
        <v>649.760243629</v>
      </c>
      <c r="C114" s="3" t="s">
        <v>2</v>
      </c>
    </row>
    <row r="115" customFormat="false" ht="15" hidden="false" customHeight="false" outlineLevel="0" collapsed="false">
      <c r="A115" s="2" t="n">
        <v>400.038169596</v>
      </c>
      <c r="B115" s="2" t="n">
        <v>643.871906502</v>
      </c>
      <c r="C115" s="3" t="s">
        <v>2</v>
      </c>
    </row>
    <row r="116" customFormat="false" ht="15" hidden="false" customHeight="false" outlineLevel="0" collapsed="false">
      <c r="A116" s="2" t="n">
        <v>395.561613943</v>
      </c>
      <c r="B116" s="2" t="n">
        <v>642.5844998</v>
      </c>
      <c r="C116" s="3" t="s">
        <v>2</v>
      </c>
    </row>
    <row r="117" customFormat="false" ht="15" hidden="false" customHeight="false" outlineLevel="0" collapsed="false">
      <c r="A117" s="2"/>
      <c r="B117" s="2" t="n">
        <v>640</v>
      </c>
      <c r="C117" s="3" t="s">
        <v>2</v>
      </c>
    </row>
    <row r="118" customFormat="false" ht="15" hidden="false" customHeight="false" outlineLevel="0" collapsed="false">
      <c r="A118" s="2"/>
      <c r="B118" s="2" t="n">
        <v>639.9</v>
      </c>
      <c r="C118" s="3" t="s">
        <v>4</v>
      </c>
    </row>
    <row r="119" customFormat="false" ht="15" hidden="false" customHeight="false" outlineLevel="0" collapsed="false">
      <c r="A119" s="2" t="n">
        <v>388.010979016</v>
      </c>
      <c r="B119" s="2" t="n">
        <v>637.350563043</v>
      </c>
      <c r="C119" s="3" t="s">
        <v>4</v>
      </c>
    </row>
    <row r="120" customFormat="false" ht="15" hidden="false" customHeight="false" outlineLevel="0" collapsed="false">
      <c r="A120" s="2" t="n">
        <v>383.247348102</v>
      </c>
      <c r="B120" s="2" t="n">
        <v>633.801747889</v>
      </c>
      <c r="C120" s="3" t="s">
        <v>4</v>
      </c>
    </row>
    <row r="121" customFormat="false" ht="15" hidden="false" customHeight="false" outlineLevel="0" collapsed="false">
      <c r="A121" s="2" t="n">
        <v>374.287513676</v>
      </c>
      <c r="B121" s="2" t="n">
        <v>628.343507211</v>
      </c>
      <c r="C121" s="3" t="s">
        <v>4</v>
      </c>
    </row>
    <row r="122" customFormat="false" ht="15" hidden="false" customHeight="false" outlineLevel="0" collapsed="false">
      <c r="A122" s="2" t="n">
        <v>360.502477023</v>
      </c>
      <c r="B122" s="2" t="n">
        <v>623.764867671</v>
      </c>
      <c r="C122" s="3" t="s">
        <v>4</v>
      </c>
    </row>
    <row r="123" customFormat="false" ht="15" hidden="false" customHeight="false" outlineLevel="0" collapsed="false">
      <c r="A123" s="2" t="n">
        <v>360.006354052</v>
      </c>
      <c r="B123" s="2" t="n">
        <v>623.372270346</v>
      </c>
      <c r="C123" s="3" t="s">
        <v>4</v>
      </c>
    </row>
    <row r="124" customFormat="false" ht="15" hidden="false" customHeight="false" outlineLevel="0" collapsed="false">
      <c r="A124" s="2" t="n">
        <v>353.027402621</v>
      </c>
      <c r="B124" s="2" t="n">
        <v>621.556794272</v>
      </c>
      <c r="C124" s="3" t="s">
        <v>4</v>
      </c>
    </row>
    <row r="125" customFormat="false" ht="15" hidden="false" customHeight="false" outlineLevel="0" collapsed="false">
      <c r="A125" s="2" t="n">
        <v>350.824771058</v>
      </c>
      <c r="B125" s="2" t="n">
        <v>620.591245202</v>
      </c>
      <c r="C125" s="3" t="s">
        <v>4</v>
      </c>
    </row>
    <row r="126" customFormat="false" ht="15" hidden="false" customHeight="false" outlineLevel="0" collapsed="false">
      <c r="A126" s="2" t="n">
        <v>344.900018405</v>
      </c>
      <c r="B126" s="2" t="n">
        <v>617.725928863</v>
      </c>
      <c r="C126" s="3" t="s">
        <v>4</v>
      </c>
    </row>
    <row r="127" customFormat="false" ht="15" hidden="false" customHeight="false" outlineLevel="0" collapsed="false">
      <c r="A127" s="2" t="n">
        <v>343.871959001</v>
      </c>
      <c r="B127" s="2" t="n">
        <v>617.574991525</v>
      </c>
      <c r="C127" s="3" t="s">
        <v>4</v>
      </c>
    </row>
    <row r="128" customFormat="false" ht="15" hidden="false" customHeight="false" outlineLevel="0" collapsed="false">
      <c r="A128" s="2" t="n">
        <v>341.357320174</v>
      </c>
      <c r="B128" s="2" t="n">
        <v>617.310884996</v>
      </c>
      <c r="C128" s="3" t="s">
        <v>4</v>
      </c>
    </row>
    <row r="129" customFormat="false" ht="15" hidden="false" customHeight="false" outlineLevel="0" collapsed="false">
      <c r="A129" s="2" t="n">
        <v>333.200795213</v>
      </c>
      <c r="B129" s="2" t="n">
        <v>615.734105325</v>
      </c>
      <c r="C129" s="3" t="s">
        <v>4</v>
      </c>
    </row>
    <row r="130" customFormat="false" ht="15" hidden="false" customHeight="false" outlineLevel="0" collapsed="false">
      <c r="A130" s="2" t="n">
        <v>329.828852324</v>
      </c>
      <c r="B130" s="2" t="n">
        <v>609.548399723</v>
      </c>
      <c r="C130" s="3" t="s">
        <v>4</v>
      </c>
    </row>
    <row r="131" customFormat="false" ht="15" hidden="false" customHeight="false" outlineLevel="0" collapsed="false">
      <c r="A131" s="2" t="n">
        <v>316.841389229</v>
      </c>
      <c r="B131" s="2" t="n">
        <v>605.105750184</v>
      </c>
      <c r="C131" s="3" t="s">
        <v>4</v>
      </c>
    </row>
    <row r="132" customFormat="false" ht="15" hidden="false" customHeight="false" outlineLevel="0" collapsed="false">
      <c r="A132" s="2" t="n">
        <v>310.505524627</v>
      </c>
      <c r="B132" s="2" t="n">
        <v>604.027320021</v>
      </c>
      <c r="C132" s="3" t="s">
        <v>4</v>
      </c>
    </row>
    <row r="133" customFormat="false" ht="15" hidden="false" customHeight="false" outlineLevel="0" collapsed="false">
      <c r="A133" s="2" t="n">
        <v>309.583843834</v>
      </c>
      <c r="B133" s="2" t="n">
        <v>603.143392156</v>
      </c>
      <c r="C133" s="3" t="s">
        <v>4</v>
      </c>
    </row>
    <row r="134" customFormat="false" ht="15" hidden="false" customHeight="false" outlineLevel="0" collapsed="false">
      <c r="A134" s="2" t="n">
        <v>306.34010514</v>
      </c>
      <c r="B134" s="2" t="n">
        <v>602.037104071</v>
      </c>
      <c r="C134" s="3" t="s">
        <v>4</v>
      </c>
    </row>
    <row r="135" customFormat="false" ht="15" hidden="false" customHeight="false" outlineLevel="0" collapsed="false">
      <c r="A135" s="2" t="n">
        <v>299.956284775</v>
      </c>
      <c r="B135" s="2" t="n">
        <v>600.40423494</v>
      </c>
      <c r="C135" s="3" t="s">
        <v>4</v>
      </c>
    </row>
    <row r="136" customFormat="false" ht="15" hidden="false" customHeight="false" outlineLevel="0" collapsed="false">
      <c r="A136" s="2" t="n">
        <v>291.926853559</v>
      </c>
      <c r="B136" s="2" t="n">
        <v>596.160961276</v>
      </c>
      <c r="C136" s="3" t="s">
        <v>4</v>
      </c>
    </row>
    <row r="137" customFormat="false" ht="15" hidden="false" customHeight="false" outlineLevel="0" collapsed="false">
      <c r="A137" s="2" t="n">
        <v>287.802757035</v>
      </c>
      <c r="B137" s="2" t="n">
        <v>596.089109894</v>
      </c>
      <c r="C137" s="3" t="s">
        <v>4</v>
      </c>
    </row>
    <row r="138" customFormat="false" ht="15" hidden="false" customHeight="false" outlineLevel="0" collapsed="false">
      <c r="A138" s="2" t="n">
        <v>285.885203459</v>
      </c>
      <c r="B138" s="2" t="n">
        <v>595.004372477</v>
      </c>
      <c r="C138" s="3" t="s">
        <v>4</v>
      </c>
    </row>
    <row r="139" customFormat="false" ht="15" hidden="false" customHeight="false" outlineLevel="0" collapsed="false">
      <c r="A139" s="2" t="n">
        <v>278.079774222</v>
      </c>
      <c r="B139" s="2" t="n">
        <v>594.468351021</v>
      </c>
      <c r="C139" s="3" t="s">
        <v>4</v>
      </c>
    </row>
    <row r="140" customFormat="false" ht="15" hidden="false" customHeight="false" outlineLevel="0" collapsed="false">
      <c r="A140" s="2" t="n">
        <v>274.609698064</v>
      </c>
      <c r="B140" s="2" t="n">
        <v>593.890003575</v>
      </c>
      <c r="C140" s="3" t="s">
        <v>4</v>
      </c>
    </row>
    <row r="141" customFormat="false" ht="15" hidden="false" customHeight="false" outlineLevel="0" collapsed="false">
      <c r="A141" s="2" t="n">
        <v>268.379959708</v>
      </c>
      <c r="B141" s="2" t="n">
        <v>592.785987326</v>
      </c>
      <c r="C141" s="3" t="s">
        <v>4</v>
      </c>
    </row>
    <row r="142" customFormat="false" ht="15" hidden="false" customHeight="false" outlineLevel="0" collapsed="false">
      <c r="A142" s="2" t="n">
        <v>265.880015646</v>
      </c>
      <c r="B142" s="2" t="n">
        <v>592.254273777</v>
      </c>
      <c r="C142" s="3" t="s">
        <v>4</v>
      </c>
    </row>
    <row r="143" customFormat="false" ht="15" hidden="false" customHeight="false" outlineLevel="0" collapsed="false">
      <c r="A143" s="2" t="n">
        <v>257.45371991</v>
      </c>
      <c r="B143" s="2" t="n">
        <v>592.199932375</v>
      </c>
      <c r="C143" s="3" t="s">
        <v>4</v>
      </c>
    </row>
    <row r="144" customFormat="false" ht="15" hidden="false" customHeight="false" outlineLevel="0" collapsed="false">
      <c r="A144" s="2" t="n">
        <v>261.16284624</v>
      </c>
      <c r="B144" s="2" t="n">
        <v>592.18799151</v>
      </c>
      <c r="C144" s="3" t="s">
        <v>4</v>
      </c>
    </row>
    <row r="145" customFormat="false" ht="15" hidden="false" customHeight="false" outlineLevel="0" collapsed="false">
      <c r="A145" s="2" t="n">
        <v>254.980305102</v>
      </c>
      <c r="B145" s="2" t="n">
        <v>592.176105655</v>
      </c>
      <c r="C145" s="3" t="s">
        <v>4</v>
      </c>
    </row>
    <row r="146" customFormat="false" ht="15" hidden="false" customHeight="false" outlineLevel="0" collapsed="false">
      <c r="A146" s="2" t="n">
        <v>260.447009726</v>
      </c>
      <c r="B146" s="2" t="n">
        <v>592.175265965</v>
      </c>
      <c r="C146" s="3" t="s">
        <v>4</v>
      </c>
    </row>
    <row r="147" customFormat="false" ht="15" hidden="false" customHeight="false" outlineLevel="0" collapsed="false">
      <c r="A147" s="2" t="n">
        <v>259.044995956</v>
      </c>
      <c r="B147" s="2" t="n">
        <v>592.160108458</v>
      </c>
      <c r="C147" s="3" t="s">
        <v>4</v>
      </c>
    </row>
    <row r="148" customFormat="false" ht="15" hidden="false" customHeight="false" outlineLevel="0" collapsed="false">
      <c r="A148" s="2" t="n">
        <v>263.023368689</v>
      </c>
      <c r="B148" s="2" t="n">
        <v>592.159</v>
      </c>
      <c r="C148" s="3" t="s">
        <v>4</v>
      </c>
    </row>
    <row r="149" customFormat="false" ht="15" hidden="false" customHeight="false" outlineLevel="0" collapsed="false">
      <c r="A149" s="2" t="n">
        <v>253.04784681</v>
      </c>
      <c r="B149" s="2" t="n">
        <v>592.093034298</v>
      </c>
      <c r="C149" s="3" t="s">
        <v>4</v>
      </c>
    </row>
    <row r="150" customFormat="false" ht="15" hidden="false" customHeight="false" outlineLevel="0" collapsed="false">
      <c r="A150" s="2" t="n">
        <v>252.801481804</v>
      </c>
      <c r="B150" s="2" t="n">
        <v>592.091961283</v>
      </c>
      <c r="C150" s="3" t="s">
        <v>4</v>
      </c>
    </row>
    <row r="151" customFormat="false" ht="15" hidden="false" customHeight="false" outlineLevel="0" collapsed="false">
      <c r="A151" s="2" t="n">
        <v>252.98347178</v>
      </c>
      <c r="B151" s="2" t="n">
        <v>592.091446618</v>
      </c>
      <c r="C151" s="3" t="s">
        <v>4</v>
      </c>
    </row>
    <row r="152" customFormat="false" ht="15" hidden="false" customHeight="false" outlineLevel="0" collapsed="false">
      <c r="A152" s="2" t="n">
        <v>264.566816831</v>
      </c>
      <c r="B152" s="2" t="n">
        <v>592.026672658</v>
      </c>
      <c r="C152" s="3" t="s">
        <v>4</v>
      </c>
    </row>
    <row r="153" customFormat="false" ht="15" hidden="false" customHeight="false" outlineLevel="0" collapsed="false">
      <c r="A153" s="2" t="n">
        <v>250.977210863</v>
      </c>
      <c r="B153" s="2" t="n">
        <v>592.000116624</v>
      </c>
      <c r="C153" s="3" t="s">
        <v>4</v>
      </c>
    </row>
    <row r="154" customFormat="false" ht="15" hidden="false" customHeight="false" outlineLevel="0" collapsed="false">
      <c r="A154" s="2" t="n">
        <v>250.288545833</v>
      </c>
      <c r="B154" s="2" t="n">
        <v>591.944386341</v>
      </c>
      <c r="C154" s="3" t="s">
        <v>4</v>
      </c>
    </row>
    <row r="155" customFormat="false" ht="15" hidden="false" customHeight="false" outlineLevel="0" collapsed="false">
      <c r="A155" s="2" t="n">
        <v>248.493024567</v>
      </c>
      <c r="B155" s="2" t="n">
        <v>591.794167418</v>
      </c>
      <c r="C155" s="3" t="s">
        <v>4</v>
      </c>
    </row>
    <row r="156" customFormat="false" ht="15" hidden="false" customHeight="false" outlineLevel="0" collapsed="false">
      <c r="A156" s="2" t="n">
        <v>246.72482916</v>
      </c>
      <c r="B156" s="2" t="n">
        <v>591.691972935</v>
      </c>
      <c r="C156" s="3" t="s">
        <v>4</v>
      </c>
    </row>
    <row r="157" customFormat="false" ht="15" hidden="false" customHeight="false" outlineLevel="0" collapsed="false">
      <c r="A157" s="2" t="n">
        <v>244.187081396</v>
      </c>
      <c r="B157" s="2" t="n">
        <v>591.38373099</v>
      </c>
      <c r="C157" s="3" t="s">
        <v>4</v>
      </c>
    </row>
    <row r="158" customFormat="false" ht="15" hidden="false" customHeight="false" outlineLevel="0" collapsed="false">
      <c r="A158" s="2" t="n">
        <v>241.668538703</v>
      </c>
      <c r="B158" s="2" t="n">
        <v>591.370420793</v>
      </c>
      <c r="C158" s="3" t="s">
        <v>4</v>
      </c>
    </row>
    <row r="159" customFormat="false" ht="15" hidden="false" customHeight="false" outlineLevel="0" collapsed="false">
      <c r="A159" s="2" t="n">
        <v>241.393136489</v>
      </c>
      <c r="B159" s="2" t="n">
        <v>591.370153813</v>
      </c>
      <c r="C159" s="3" t="s">
        <v>4</v>
      </c>
    </row>
    <row r="160" customFormat="false" ht="15" hidden="false" customHeight="false" outlineLevel="0" collapsed="false">
      <c r="A160" s="2" t="n">
        <v>240.972093961</v>
      </c>
      <c r="B160" s="2" t="n">
        <v>591.310278268</v>
      </c>
      <c r="C160" s="3" t="s">
        <v>4</v>
      </c>
    </row>
    <row r="161" customFormat="false" ht="15" hidden="false" customHeight="false" outlineLevel="0" collapsed="false">
      <c r="A161" s="2" t="n">
        <v>238.83028132</v>
      </c>
      <c r="B161" s="2" t="n">
        <v>591.186299361</v>
      </c>
      <c r="C161" s="3" t="s">
        <v>4</v>
      </c>
    </row>
    <row r="162" customFormat="false" ht="15" hidden="false" customHeight="false" outlineLevel="0" collapsed="false">
      <c r="A162" s="2" t="n">
        <v>236.392939953</v>
      </c>
      <c r="B162" s="2" t="n">
        <v>591.143016444</v>
      </c>
      <c r="C162" s="3" t="s">
        <v>4</v>
      </c>
    </row>
    <row r="163" customFormat="false" ht="15" hidden="false" customHeight="false" outlineLevel="0" collapsed="false">
      <c r="A163" s="2" t="n">
        <v>236.049613788</v>
      </c>
      <c r="B163" s="2" t="n">
        <v>591.138242383</v>
      </c>
      <c r="C163" s="3" t="s">
        <v>4</v>
      </c>
    </row>
    <row r="164" customFormat="false" ht="15" hidden="false" customHeight="false" outlineLevel="0" collapsed="false">
      <c r="A164" s="2" t="n">
        <v>235.7453368</v>
      </c>
      <c r="B164" s="2" t="n">
        <v>591.128313621</v>
      </c>
      <c r="C164" s="3" t="s">
        <v>4</v>
      </c>
    </row>
    <row r="165" customFormat="false" ht="15" hidden="false" customHeight="false" outlineLevel="0" collapsed="false">
      <c r="A165" s="2" t="n">
        <v>233.553033602</v>
      </c>
      <c r="B165" s="2" t="n">
        <v>591.071073881</v>
      </c>
      <c r="C165" s="3" t="s">
        <v>4</v>
      </c>
    </row>
    <row r="166" customFormat="false" ht="15" hidden="false" customHeight="false" outlineLevel="0" collapsed="false">
      <c r="A166" s="2" t="n">
        <v>231.843378335</v>
      </c>
      <c r="B166" s="2" t="n">
        <v>590.957876474</v>
      </c>
      <c r="C166" s="3" t="s">
        <v>4</v>
      </c>
    </row>
    <row r="167" customFormat="false" ht="15" hidden="false" customHeight="false" outlineLevel="0" collapsed="false">
      <c r="A167" s="2" t="n">
        <v>231.075942576</v>
      </c>
      <c r="B167" s="2" t="n">
        <v>590.945</v>
      </c>
      <c r="C167" s="3" t="s">
        <v>4</v>
      </c>
    </row>
    <row r="168" customFormat="false" ht="15" hidden="false" customHeight="false" outlineLevel="0" collapsed="false">
      <c r="A168" s="2" t="n">
        <v>228.763248319</v>
      </c>
      <c r="B168" s="2" t="n">
        <v>590.94138453</v>
      </c>
      <c r="C168" s="3" t="s">
        <v>4</v>
      </c>
    </row>
    <row r="169" customFormat="false" ht="15" hidden="false" customHeight="false" outlineLevel="0" collapsed="false">
      <c r="A169" s="2" t="n">
        <v>230.069703148</v>
      </c>
      <c r="B169" s="2" t="n">
        <v>590.923405516</v>
      </c>
      <c r="C169" s="3" t="s">
        <v>4</v>
      </c>
    </row>
    <row r="170" customFormat="false" ht="15" hidden="false" customHeight="false" outlineLevel="0" collapsed="false">
      <c r="A170" s="2" t="n">
        <v>227.776778636</v>
      </c>
      <c r="B170" s="2" t="n">
        <v>590.844544618</v>
      </c>
      <c r="C170" s="3" t="s">
        <v>4</v>
      </c>
    </row>
    <row r="171" customFormat="false" ht="15" hidden="false" customHeight="false" outlineLevel="0" collapsed="false">
      <c r="A171" s="2" t="n">
        <v>226.497403965</v>
      </c>
      <c r="B171" s="2" t="n">
        <v>590.817250703</v>
      </c>
      <c r="C171" s="3" t="s">
        <v>4</v>
      </c>
    </row>
    <row r="172" customFormat="false" ht="15" hidden="false" customHeight="false" outlineLevel="0" collapsed="false">
      <c r="A172" s="2" t="n">
        <v>224.042482871</v>
      </c>
      <c r="B172" s="2" t="n">
        <v>590.72457269</v>
      </c>
      <c r="C172" s="3" t="s">
        <v>4</v>
      </c>
    </row>
    <row r="173" customFormat="false" ht="15" hidden="false" customHeight="false" outlineLevel="0" collapsed="false">
      <c r="A173" s="2" t="n">
        <v>224.856571285</v>
      </c>
      <c r="B173" s="2" t="n">
        <v>590.722339098</v>
      </c>
      <c r="C173" s="3" t="s">
        <v>4</v>
      </c>
    </row>
    <row r="174" customFormat="false" ht="15" hidden="false" customHeight="false" outlineLevel="0" collapsed="false">
      <c r="A174" s="2" t="n">
        <v>222.458875386</v>
      </c>
      <c r="B174" s="2" t="n">
        <v>590.696251637</v>
      </c>
      <c r="C174" s="3" t="s">
        <v>4</v>
      </c>
    </row>
    <row r="175" customFormat="false" ht="15" hidden="false" customHeight="false" outlineLevel="0" collapsed="false">
      <c r="A175" s="2" t="n">
        <v>219.700662233</v>
      </c>
      <c r="B175" s="2" t="n">
        <v>590.6569584</v>
      </c>
      <c r="C175" s="3" t="s">
        <v>4</v>
      </c>
    </row>
    <row r="176" customFormat="false" ht="15" hidden="false" customHeight="false" outlineLevel="0" collapsed="false">
      <c r="A176" s="2" t="n">
        <v>218.18616448</v>
      </c>
      <c r="B176" s="2" t="n">
        <v>590.603689814</v>
      </c>
      <c r="C176" s="3" t="s">
        <v>4</v>
      </c>
    </row>
    <row r="177" customFormat="false" ht="15" hidden="false" customHeight="false" outlineLevel="0" collapsed="false">
      <c r="A177" s="2" t="n">
        <v>214.061271197</v>
      </c>
      <c r="B177" s="2" t="n">
        <v>590.586198496</v>
      </c>
      <c r="C177" s="3" t="s">
        <v>4</v>
      </c>
    </row>
    <row r="178" customFormat="false" ht="15" hidden="false" customHeight="false" outlineLevel="0" collapsed="false">
      <c r="A178" s="2" t="n">
        <v>215.323184273</v>
      </c>
      <c r="B178" s="2" t="n">
        <v>590.557109808</v>
      </c>
      <c r="C178" s="3" t="s">
        <v>4</v>
      </c>
    </row>
    <row r="179" customFormat="false" ht="15" hidden="false" customHeight="false" outlineLevel="0" collapsed="false">
      <c r="A179" s="2" t="n">
        <v>216.597799635</v>
      </c>
      <c r="B179" s="2" t="n">
        <v>590.544335187</v>
      </c>
      <c r="C179" s="3" t="s">
        <v>4</v>
      </c>
    </row>
    <row r="180" customFormat="false" ht="15" hidden="false" customHeight="false" outlineLevel="0" collapsed="false">
      <c r="A180" s="2" t="n">
        <v>212.209025102</v>
      </c>
      <c r="B180" s="2" t="n">
        <v>590.48139144</v>
      </c>
      <c r="C180" s="3" t="s">
        <v>4</v>
      </c>
    </row>
    <row r="181" customFormat="false" ht="15" hidden="false" customHeight="false" outlineLevel="0" collapsed="false">
      <c r="A181" s="2" t="n">
        <v>207.52891938</v>
      </c>
      <c r="B181" s="2" t="n">
        <v>590.425499525</v>
      </c>
      <c r="C181" s="3" t="s">
        <v>4</v>
      </c>
    </row>
    <row r="182" customFormat="false" ht="15" hidden="false" customHeight="false" outlineLevel="0" collapsed="false">
      <c r="A182" s="2" t="n">
        <v>210.93112888</v>
      </c>
      <c r="B182" s="2" t="n">
        <v>590.401792343</v>
      </c>
      <c r="C182" s="3" t="s">
        <v>4</v>
      </c>
    </row>
    <row r="183" customFormat="false" ht="15" hidden="false" customHeight="false" outlineLevel="0" collapsed="false">
      <c r="A183" s="2" t="n">
        <v>207.971163602</v>
      </c>
      <c r="B183" s="2" t="n">
        <v>590.39831297</v>
      </c>
      <c r="C183" s="3" t="s">
        <v>4</v>
      </c>
    </row>
    <row r="184" customFormat="false" ht="15" hidden="false" customHeight="false" outlineLevel="0" collapsed="false">
      <c r="A184" s="2" t="n">
        <v>208.986973336</v>
      </c>
      <c r="B184" s="2" t="n">
        <v>590.325256822</v>
      </c>
      <c r="C184" s="3" t="s">
        <v>4</v>
      </c>
    </row>
    <row r="185" customFormat="false" ht="15" hidden="false" customHeight="false" outlineLevel="0" collapsed="false">
      <c r="A185" s="2" t="n">
        <v>205.836051209</v>
      </c>
      <c r="B185" s="2" t="n">
        <v>590.323576009</v>
      </c>
      <c r="C185" s="3" t="s">
        <v>4</v>
      </c>
    </row>
    <row r="186" customFormat="false" ht="15" hidden="false" customHeight="false" outlineLevel="0" collapsed="false">
      <c r="A186" s="2" t="n">
        <v>208.892134368</v>
      </c>
      <c r="B186" s="2" t="n">
        <v>590.322116156</v>
      </c>
      <c r="C186" s="3" t="s">
        <v>4</v>
      </c>
    </row>
    <row r="187" customFormat="false" ht="15" hidden="false" customHeight="false" outlineLevel="0" collapsed="false">
      <c r="A187" s="2" t="n">
        <v>205.843969172</v>
      </c>
      <c r="B187" s="2" t="n">
        <v>590.322010425</v>
      </c>
      <c r="C187" s="3" t="s">
        <v>4</v>
      </c>
    </row>
    <row r="188" customFormat="false" ht="15" hidden="false" customHeight="false" outlineLevel="0" collapsed="false">
      <c r="A188" s="2" t="n">
        <v>205.800473072</v>
      </c>
      <c r="B188" s="2" t="n">
        <v>590.318729563</v>
      </c>
      <c r="C188" s="3" t="s">
        <v>4</v>
      </c>
    </row>
    <row r="189" customFormat="false" ht="15" hidden="false" customHeight="false" outlineLevel="0" collapsed="false">
      <c r="A189" s="2" t="n">
        <v>198.039969136</v>
      </c>
      <c r="B189" s="2" t="n">
        <v>590.289413572</v>
      </c>
      <c r="C189" s="3" t="s">
        <v>4</v>
      </c>
    </row>
    <row r="190" customFormat="false" ht="15" hidden="false" customHeight="false" outlineLevel="0" collapsed="false">
      <c r="A190" s="2" t="n">
        <v>198.230896339</v>
      </c>
      <c r="B190" s="2" t="n">
        <v>590.289275202</v>
      </c>
      <c r="C190" s="3" t="s">
        <v>4</v>
      </c>
    </row>
    <row r="191" customFormat="false" ht="15" hidden="false" customHeight="false" outlineLevel="0" collapsed="false">
      <c r="A191" s="2" t="n">
        <v>197.667203509</v>
      </c>
      <c r="B191" s="2" t="n">
        <v>590.282971536</v>
      </c>
      <c r="C191" s="3" t="s">
        <v>4</v>
      </c>
    </row>
    <row r="192" customFormat="false" ht="15" hidden="false" customHeight="false" outlineLevel="0" collapsed="false">
      <c r="A192" s="2" t="n">
        <v>198.894455032</v>
      </c>
      <c r="B192" s="2" t="n">
        <v>590.257379658</v>
      </c>
      <c r="C192" s="3" t="s">
        <v>4</v>
      </c>
    </row>
    <row r="193" customFormat="false" ht="15" hidden="false" customHeight="false" outlineLevel="0" collapsed="false">
      <c r="A193" s="2" t="n">
        <v>204.328922997</v>
      </c>
      <c r="B193" s="2" t="n">
        <v>590.248791054</v>
      </c>
      <c r="C193" s="3" t="s">
        <v>4</v>
      </c>
    </row>
    <row r="194" customFormat="false" ht="15" hidden="false" customHeight="false" outlineLevel="0" collapsed="false">
      <c r="A194" s="2" t="n">
        <v>193.662587592</v>
      </c>
      <c r="B194" s="2" t="n">
        <v>590.211899766</v>
      </c>
      <c r="C194" s="3" t="s">
        <v>4</v>
      </c>
    </row>
    <row r="195" customFormat="false" ht="15" hidden="false" customHeight="false" outlineLevel="0" collapsed="false">
      <c r="A195" s="2" t="n">
        <v>203.843957896</v>
      </c>
      <c r="B195" s="2" t="n">
        <v>590.207077274</v>
      </c>
      <c r="C195" s="3" t="s">
        <v>4</v>
      </c>
    </row>
    <row r="196" customFormat="false" ht="15" hidden="false" customHeight="false" outlineLevel="0" collapsed="false">
      <c r="A196" s="2" t="n">
        <v>202.297552602</v>
      </c>
      <c r="B196" s="2" t="n">
        <v>590.187439305</v>
      </c>
      <c r="C196" s="3" t="s">
        <v>4</v>
      </c>
    </row>
    <row r="197" customFormat="false" ht="15" hidden="false" customHeight="false" outlineLevel="0" collapsed="false">
      <c r="A197" s="2" t="n">
        <v>186.551245497</v>
      </c>
      <c r="B197" s="2" t="n">
        <v>590.1735045</v>
      </c>
      <c r="C197" s="3" t="s">
        <v>4</v>
      </c>
    </row>
    <row r="198" customFormat="false" ht="15" hidden="false" customHeight="false" outlineLevel="0" collapsed="false">
      <c r="A198" s="2" t="n">
        <v>202.655116028</v>
      </c>
      <c r="B198" s="2" t="n">
        <v>590.173366352</v>
      </c>
      <c r="C198" s="3" t="s">
        <v>4</v>
      </c>
    </row>
    <row r="199" customFormat="false" ht="15" hidden="false" customHeight="false" outlineLevel="0" collapsed="false">
      <c r="A199" s="2" t="n">
        <v>191.422013361</v>
      </c>
      <c r="B199" s="2" t="n">
        <v>590.160105699</v>
      </c>
      <c r="C199" s="3" t="s">
        <v>4</v>
      </c>
    </row>
    <row r="200" customFormat="false" ht="15" hidden="false" customHeight="false" outlineLevel="0" collapsed="false">
      <c r="A200" s="2" t="n">
        <v>184.213121348</v>
      </c>
      <c r="B200" s="2" t="n">
        <v>590.105730677</v>
      </c>
      <c r="C200" s="3" t="s">
        <v>4</v>
      </c>
    </row>
    <row r="201" customFormat="false" ht="15" hidden="false" customHeight="false" outlineLevel="0" collapsed="false">
      <c r="A201" s="2" t="n">
        <v>192.025550611</v>
      </c>
      <c r="B201" s="2" t="n">
        <v>590.103900858</v>
      </c>
      <c r="C201" s="3" t="s">
        <v>4</v>
      </c>
    </row>
    <row r="202" customFormat="false" ht="15" hidden="false" customHeight="false" outlineLevel="0" collapsed="false">
      <c r="A202" s="2" t="n">
        <v>189.948109601</v>
      </c>
      <c r="B202" s="2" t="n">
        <v>590.092</v>
      </c>
      <c r="C202" s="3" t="s">
        <v>4</v>
      </c>
    </row>
    <row r="203" customFormat="false" ht="15" hidden="false" customHeight="false" outlineLevel="0" collapsed="false">
      <c r="A203" s="2" t="n">
        <v>189.218302932</v>
      </c>
      <c r="B203" s="2" t="n">
        <v>590.090611691</v>
      </c>
      <c r="C203" s="3" t="s">
        <v>4</v>
      </c>
    </row>
    <row r="204" customFormat="false" ht="15" hidden="false" customHeight="false" outlineLevel="0" collapsed="false">
      <c r="A204" s="2" t="n">
        <v>184.516860041</v>
      </c>
      <c r="B204" s="2" t="n">
        <v>590.06435008</v>
      </c>
      <c r="C204" s="3" t="s">
        <v>4</v>
      </c>
    </row>
    <row r="205" customFormat="false" ht="15" hidden="false" customHeight="false" outlineLevel="0" collapsed="false">
      <c r="A205" s="2" t="n">
        <v>188.712220994</v>
      </c>
      <c r="B205" s="2" t="n">
        <v>590.061445166</v>
      </c>
      <c r="C205" s="3" t="s">
        <v>4</v>
      </c>
    </row>
    <row r="206" customFormat="false" ht="15" hidden="false" customHeight="false" outlineLevel="0" collapsed="false">
      <c r="A206" s="2" t="n">
        <v>182.819744965</v>
      </c>
      <c r="B206" s="2" t="n">
        <v>589.849361232</v>
      </c>
      <c r="C206" s="3" t="s">
        <v>4</v>
      </c>
    </row>
    <row r="207" customFormat="false" ht="15" hidden="false" customHeight="false" outlineLevel="0" collapsed="false">
      <c r="A207" s="2" t="n">
        <v>176.565151982</v>
      </c>
      <c r="B207" s="2" t="n">
        <v>589.800601508</v>
      </c>
      <c r="C207" s="3" t="s">
        <v>4</v>
      </c>
    </row>
    <row r="208" customFormat="false" ht="15" hidden="false" customHeight="false" outlineLevel="0" collapsed="false">
      <c r="A208" s="2" t="n">
        <v>180.872270664</v>
      </c>
      <c r="B208" s="2" t="n">
        <v>589.626524248</v>
      </c>
      <c r="C208" s="3" t="s">
        <v>4</v>
      </c>
    </row>
    <row r="209" customFormat="false" ht="15" hidden="false" customHeight="false" outlineLevel="0" collapsed="false">
      <c r="A209" s="2" t="n">
        <v>179.687440704</v>
      </c>
      <c r="B209" s="2" t="n">
        <v>589.610265264</v>
      </c>
      <c r="C209" s="3" t="s">
        <v>4</v>
      </c>
    </row>
    <row r="210" customFormat="false" ht="15" hidden="false" customHeight="false" outlineLevel="0" collapsed="false">
      <c r="A210" s="2" t="n">
        <v>178.535831484</v>
      </c>
      <c r="B210" s="2" t="n">
        <v>589.531262208</v>
      </c>
      <c r="C210" s="3" t="s">
        <v>4</v>
      </c>
    </row>
    <row r="211" customFormat="false" ht="15" hidden="false" customHeight="false" outlineLevel="0" collapsed="false">
      <c r="A211" s="2" t="n">
        <v>168.548606884</v>
      </c>
      <c r="B211" s="2" t="n">
        <v>589.466701969</v>
      </c>
      <c r="C211" s="3" t="s">
        <v>4</v>
      </c>
    </row>
    <row r="212" customFormat="false" ht="15" hidden="false" customHeight="false" outlineLevel="0" collapsed="false">
      <c r="A212" s="2" t="n">
        <v>174.729477566</v>
      </c>
      <c r="B212" s="2" t="n">
        <v>589.43617207</v>
      </c>
      <c r="C212" s="3" t="s">
        <v>4</v>
      </c>
    </row>
    <row r="213" customFormat="false" ht="15" hidden="false" customHeight="false" outlineLevel="0" collapsed="false">
      <c r="A213" s="2" t="n">
        <v>166.003798595</v>
      </c>
      <c r="B213" s="2" t="n">
        <v>589.39575219</v>
      </c>
      <c r="C213" s="3" t="s">
        <v>4</v>
      </c>
    </row>
    <row r="214" customFormat="false" ht="15" hidden="false" customHeight="false" outlineLevel="0" collapsed="false">
      <c r="A214" s="2" t="n">
        <v>167.625924836</v>
      </c>
      <c r="B214" s="2" t="n">
        <v>589.216718644</v>
      </c>
      <c r="C214" s="3" t="s">
        <v>4</v>
      </c>
    </row>
    <row r="215" customFormat="false" ht="15" hidden="false" customHeight="false" outlineLevel="0" collapsed="false">
      <c r="A215" s="2" t="n">
        <v>164.771585562</v>
      </c>
      <c r="B215" s="2" t="n">
        <v>589.213348369</v>
      </c>
      <c r="C215" s="3" t="s">
        <v>4</v>
      </c>
    </row>
    <row r="216" customFormat="false" ht="15" hidden="false" customHeight="false" outlineLevel="0" collapsed="false">
      <c r="A216" s="2" t="n">
        <v>163.897848736</v>
      </c>
      <c r="B216" s="2" t="n">
        <v>589.20599897</v>
      </c>
      <c r="C216" s="3" t="s">
        <v>4</v>
      </c>
    </row>
    <row r="217" customFormat="false" ht="15" hidden="false" customHeight="false" outlineLevel="0" collapsed="false">
      <c r="A217" s="2" t="n">
        <v>147.221948068</v>
      </c>
      <c r="B217" s="2" t="n">
        <v>589.202100735</v>
      </c>
      <c r="C217" s="3" t="s">
        <v>4</v>
      </c>
    </row>
    <row r="218" customFormat="false" ht="15" hidden="false" customHeight="false" outlineLevel="0" collapsed="false">
      <c r="A218" s="2" t="n">
        <v>112.711540549</v>
      </c>
      <c r="B218" s="2" t="n">
        <v>589.194104736</v>
      </c>
      <c r="C218" s="3" t="s">
        <v>4</v>
      </c>
    </row>
    <row r="219" customFormat="false" ht="15" hidden="false" customHeight="false" outlineLevel="0" collapsed="false">
      <c r="A219" s="2" t="n">
        <v>162.530509689</v>
      </c>
      <c r="B219" s="2" t="n">
        <v>589.156026292</v>
      </c>
      <c r="C219" s="3" t="s">
        <v>4</v>
      </c>
    </row>
    <row r="220" customFormat="false" ht="15" hidden="false" customHeight="false" outlineLevel="0" collapsed="false">
      <c r="A220" s="2" t="n">
        <v>140.951634379</v>
      </c>
      <c r="B220" s="2" t="n">
        <v>589.113396177</v>
      </c>
      <c r="C220" s="3" t="s">
        <v>4</v>
      </c>
    </row>
    <row r="221" customFormat="false" ht="15" hidden="false" customHeight="false" outlineLevel="0" collapsed="false">
      <c r="A221" s="2" t="n">
        <v>135.292544989</v>
      </c>
      <c r="B221" s="2" t="n">
        <v>589.106874817</v>
      </c>
      <c r="C221" s="3" t="s">
        <v>4</v>
      </c>
    </row>
    <row r="222" customFormat="false" ht="15" hidden="false" customHeight="false" outlineLevel="0" collapsed="false">
      <c r="A222" s="2" t="n">
        <v>155.584387282</v>
      </c>
      <c r="B222" s="2" t="n">
        <v>589.086564241</v>
      </c>
      <c r="C222" s="3" t="s">
        <v>4</v>
      </c>
    </row>
    <row r="223" customFormat="false" ht="15" hidden="false" customHeight="false" outlineLevel="0" collapsed="false">
      <c r="A223" s="2" t="n">
        <v>116.634250155</v>
      </c>
      <c r="B223" s="2" t="n">
        <v>589.050070761</v>
      </c>
      <c r="C223" s="3" t="s">
        <v>4</v>
      </c>
    </row>
    <row r="224" customFormat="false" ht="15" hidden="false" customHeight="false" outlineLevel="0" collapsed="false">
      <c r="A224" s="2" t="n">
        <v>160.492364392</v>
      </c>
      <c r="B224" s="2" t="n">
        <v>589.042088473</v>
      </c>
      <c r="C224" s="3" t="s">
        <v>4</v>
      </c>
    </row>
    <row r="225" customFormat="false" ht="15" hidden="false" customHeight="false" outlineLevel="0" collapsed="false">
      <c r="A225" s="2" t="n">
        <v>160.45125349</v>
      </c>
      <c r="B225" s="2" t="n">
        <v>589.042076457</v>
      </c>
      <c r="C225" s="3" t="s">
        <v>4</v>
      </c>
    </row>
    <row r="226" customFormat="false" ht="15" hidden="false" customHeight="false" outlineLevel="0" collapsed="false">
      <c r="A226" s="2" t="n">
        <v>160.391865763</v>
      </c>
      <c r="B226" s="2" t="n">
        <v>589.04205952</v>
      </c>
      <c r="C226" s="3" t="s">
        <v>4</v>
      </c>
    </row>
    <row r="227" customFormat="false" ht="15" hidden="false" customHeight="false" outlineLevel="0" collapsed="false">
      <c r="A227" s="2" t="n">
        <v>115.761627517</v>
      </c>
      <c r="B227" s="2" t="n">
        <v>589.030506484</v>
      </c>
      <c r="C227" s="3" t="s">
        <v>4</v>
      </c>
    </row>
    <row r="228" customFormat="false" ht="15" hidden="false" customHeight="false" outlineLevel="0" collapsed="false">
      <c r="A228" s="2" t="n">
        <v>106.468725874</v>
      </c>
      <c r="B228" s="2" t="n">
        <v>589.027521754</v>
      </c>
      <c r="C228" s="3" t="s">
        <v>4</v>
      </c>
    </row>
    <row r="229" customFormat="false" ht="15" hidden="false" customHeight="false" outlineLevel="0" collapsed="false">
      <c r="A229" s="2" t="n">
        <v>105.790138537</v>
      </c>
      <c r="B229" s="2" t="n">
        <v>589.015156032</v>
      </c>
      <c r="C229" s="3" t="s">
        <v>4</v>
      </c>
    </row>
    <row r="230" customFormat="false" ht="15" hidden="false" customHeight="false" outlineLevel="0" collapsed="false">
      <c r="A230" s="2" t="n">
        <v>104.458618578</v>
      </c>
      <c r="B230" s="2" t="n">
        <v>588.986384904</v>
      </c>
      <c r="C230" s="3" t="s">
        <v>4</v>
      </c>
    </row>
    <row r="231" customFormat="false" ht="15" hidden="false" customHeight="false" outlineLevel="0" collapsed="false">
      <c r="A231" s="2" t="n">
        <v>106.311110174</v>
      </c>
      <c r="B231" s="2" t="n">
        <v>588.964819062</v>
      </c>
      <c r="C231" s="3" t="s">
        <v>4</v>
      </c>
    </row>
    <row r="232" customFormat="false" ht="15" hidden="false" customHeight="false" outlineLevel="0" collapsed="false">
      <c r="A232" s="2" t="n">
        <v>107.735847055</v>
      </c>
      <c r="B232" s="2" t="n">
        <v>588.956197291</v>
      </c>
      <c r="C232" s="3" t="s">
        <v>4</v>
      </c>
    </row>
    <row r="233" customFormat="false" ht="15" hidden="false" customHeight="false" outlineLevel="0" collapsed="false">
      <c r="A233" s="2" t="n">
        <v>128.52707484</v>
      </c>
      <c r="B233" s="2" t="n">
        <v>588.938499668</v>
      </c>
      <c r="C233" s="3" t="s">
        <v>4</v>
      </c>
    </row>
    <row r="234" customFormat="false" ht="15" hidden="false" customHeight="false" outlineLevel="0" collapsed="false">
      <c r="A234" s="2" t="n">
        <v>148.240608677</v>
      </c>
      <c r="B234" s="2" t="n">
        <v>588.931661942</v>
      </c>
      <c r="C234" s="3" t="s">
        <v>4</v>
      </c>
    </row>
    <row r="235" customFormat="false" ht="15" hidden="false" customHeight="false" outlineLevel="0" collapsed="false">
      <c r="A235" s="2" t="n">
        <v>110.910877925</v>
      </c>
      <c r="B235" s="2" t="n">
        <v>588.924407357</v>
      </c>
      <c r="C235" s="3" t="s">
        <v>4</v>
      </c>
    </row>
    <row r="236" customFormat="false" ht="15" hidden="false" customHeight="false" outlineLevel="0" collapsed="false">
      <c r="A236" s="2" t="n">
        <v>102.55693655</v>
      </c>
      <c r="B236" s="2" t="n">
        <v>588.912099784</v>
      </c>
      <c r="C236" s="3" t="s">
        <v>4</v>
      </c>
    </row>
    <row r="237" customFormat="false" ht="15" hidden="false" customHeight="false" outlineLevel="0" collapsed="false">
      <c r="A237" s="2" t="n">
        <v>102.390254507</v>
      </c>
      <c r="B237" s="2" t="n">
        <v>588.911455245</v>
      </c>
      <c r="C237" s="3" t="s">
        <v>4</v>
      </c>
    </row>
    <row r="238" customFormat="false" ht="15" hidden="false" customHeight="false" outlineLevel="0" collapsed="false">
      <c r="A238" s="2" t="n">
        <v>102.08960055</v>
      </c>
      <c r="B238" s="2" t="n">
        <v>588.911</v>
      </c>
      <c r="C238" s="3" t="s">
        <v>4</v>
      </c>
    </row>
    <row r="239" customFormat="false" ht="15" hidden="false" customHeight="false" outlineLevel="0" collapsed="false">
      <c r="A239" s="2" t="n">
        <v>151.30761222</v>
      </c>
      <c r="B239" s="2" t="n">
        <v>588.878</v>
      </c>
      <c r="C239" s="3" t="s">
        <v>4</v>
      </c>
    </row>
    <row r="240" customFormat="false" ht="15" hidden="false" customHeight="false" outlineLevel="0" collapsed="false">
      <c r="A240" s="2" t="n">
        <v>89.7104787602</v>
      </c>
      <c r="B240" s="2" t="n">
        <v>588.860675363</v>
      </c>
      <c r="C240" s="3" t="s">
        <v>4</v>
      </c>
    </row>
    <row r="241" customFormat="false" ht="15" hidden="false" customHeight="false" outlineLevel="0" collapsed="false">
      <c r="A241" s="2" t="n">
        <v>98.7324972829</v>
      </c>
      <c r="B241" s="2" t="n">
        <v>588.841214705</v>
      </c>
      <c r="C241" s="3" t="s">
        <v>4</v>
      </c>
    </row>
    <row r="242" customFormat="false" ht="15" hidden="false" customHeight="false" outlineLevel="0" collapsed="false">
      <c r="A242" s="2" t="n">
        <v>92.1882000316</v>
      </c>
      <c r="B242" s="2" t="n">
        <v>588.839214828</v>
      </c>
      <c r="C242" s="3" t="s">
        <v>4</v>
      </c>
    </row>
    <row r="243" customFormat="false" ht="15" hidden="false" customHeight="false" outlineLevel="0" collapsed="false">
      <c r="A243" s="2" t="n">
        <v>95.3606511611</v>
      </c>
      <c r="B243" s="2" t="n">
        <v>588.832755905</v>
      </c>
      <c r="C243" s="3" t="s">
        <v>4</v>
      </c>
    </row>
    <row r="244" customFormat="false" ht="15" hidden="false" customHeight="false" outlineLevel="0" collapsed="false">
      <c r="A244" s="2" t="n">
        <v>149.800879546</v>
      </c>
      <c r="B244" s="2" t="n">
        <v>588.828896269</v>
      </c>
      <c r="C244" s="3" t="s">
        <v>4</v>
      </c>
    </row>
    <row r="245" customFormat="false" ht="15" hidden="false" customHeight="false" outlineLevel="0" collapsed="false">
      <c r="A245" s="2" t="n">
        <v>97.9596174724</v>
      </c>
      <c r="B245" s="2" t="n">
        <v>588.817916184</v>
      </c>
      <c r="C245" s="3" t="s">
        <v>4</v>
      </c>
    </row>
    <row r="246" customFormat="false" ht="15" hidden="false" customHeight="false" outlineLevel="0" collapsed="false">
      <c r="A246" s="2" t="n">
        <v>91.8083581691</v>
      </c>
      <c r="B246" s="2" t="n">
        <v>588.814738177</v>
      </c>
      <c r="C246" s="3" t="s">
        <v>4</v>
      </c>
    </row>
    <row r="247" customFormat="false" ht="15" hidden="false" customHeight="false" outlineLevel="0" collapsed="false">
      <c r="A247" s="2" t="n">
        <v>92.3919497315</v>
      </c>
      <c r="B247" s="2" t="n">
        <v>588.814051818</v>
      </c>
      <c r="C247" s="3" t="s">
        <v>4</v>
      </c>
    </row>
    <row r="248" customFormat="false" ht="15" hidden="false" customHeight="false" outlineLevel="0" collapsed="false">
      <c r="A248" s="2" t="n">
        <v>100.188381521</v>
      </c>
      <c r="B248" s="2" t="n">
        <v>588.812204179</v>
      </c>
      <c r="C248" s="3" t="s">
        <v>4</v>
      </c>
    </row>
    <row r="249" customFormat="false" ht="15" hidden="false" customHeight="false" outlineLevel="0" collapsed="false">
      <c r="A249" s="2" t="n">
        <v>84.6720724693</v>
      </c>
      <c r="B249" s="2" t="n">
        <v>588.805579117</v>
      </c>
      <c r="C249" s="3" t="s">
        <v>4</v>
      </c>
    </row>
    <row r="250" customFormat="false" ht="15" hidden="false" customHeight="false" outlineLevel="0" collapsed="false">
      <c r="A250" s="2" t="n">
        <v>87.0440535741</v>
      </c>
      <c r="B250" s="2" t="n">
        <v>588.786175296</v>
      </c>
      <c r="C250" s="3" t="s">
        <v>4</v>
      </c>
    </row>
    <row r="251" customFormat="false" ht="15" hidden="false" customHeight="false" outlineLevel="0" collapsed="false">
      <c r="A251" s="2" t="n">
        <v>96.9431871788</v>
      </c>
      <c r="B251" s="2" t="n">
        <v>588.767219704</v>
      </c>
      <c r="C251" s="3" t="s">
        <v>4</v>
      </c>
    </row>
    <row r="252" customFormat="false" ht="15" hidden="false" customHeight="false" outlineLevel="0" collapsed="false">
      <c r="A252" s="2" t="n">
        <v>94.0496699254</v>
      </c>
      <c r="B252" s="2" t="n">
        <v>588.765355783</v>
      </c>
      <c r="C252" s="3" t="s">
        <v>4</v>
      </c>
    </row>
    <row r="253" customFormat="false" ht="15" hidden="false" customHeight="false" outlineLevel="0" collapsed="false">
      <c r="A253" s="2" t="n">
        <v>95.9333502479</v>
      </c>
      <c r="B253" s="2" t="n">
        <v>588.764240165</v>
      </c>
      <c r="C253" s="3" t="s">
        <v>4</v>
      </c>
    </row>
    <row r="254" customFormat="false" ht="15" hidden="false" customHeight="false" outlineLevel="0" collapsed="false">
      <c r="A254" s="2" t="n">
        <v>87.8685046089</v>
      </c>
      <c r="B254" s="2" t="n">
        <v>588.759523976</v>
      </c>
      <c r="C254" s="3" t="s">
        <v>4</v>
      </c>
    </row>
    <row r="255" customFormat="false" ht="15" hidden="false" customHeight="false" outlineLevel="0" collapsed="false">
      <c r="A255" s="2" t="n">
        <v>86.1277104563</v>
      </c>
      <c r="B255" s="2" t="n">
        <v>588.750900512</v>
      </c>
      <c r="C255" s="3" t="s">
        <v>4</v>
      </c>
    </row>
    <row r="256" customFormat="false" ht="15" hidden="false" customHeight="false" outlineLevel="0" collapsed="false">
      <c r="A256" s="2" t="n">
        <v>83.5614080864</v>
      </c>
      <c r="B256" s="2" t="n">
        <v>588.747066312</v>
      </c>
      <c r="C256" s="3" t="s">
        <v>4</v>
      </c>
    </row>
    <row r="257" customFormat="false" ht="15" hidden="false" customHeight="false" outlineLevel="0" collapsed="false">
      <c r="A257" s="2" t="n">
        <v>72.6779192583</v>
      </c>
      <c r="B257" s="2" t="n">
        <v>588.671107378</v>
      </c>
      <c r="C257" s="3" t="s">
        <v>4</v>
      </c>
    </row>
    <row r="258" customFormat="false" ht="15" hidden="false" customHeight="false" outlineLevel="0" collapsed="false">
      <c r="A258" s="2" t="n">
        <v>82.4716966463</v>
      </c>
      <c r="B258" s="2" t="n">
        <v>588.656144418</v>
      </c>
      <c r="C258" s="3" t="s">
        <v>4</v>
      </c>
    </row>
    <row r="259" customFormat="false" ht="15" hidden="false" customHeight="false" outlineLevel="0" collapsed="false">
      <c r="A259" s="2" t="n">
        <v>81.0302937011</v>
      </c>
      <c r="B259" s="2" t="n">
        <v>588.648</v>
      </c>
      <c r="C259" s="3" t="s">
        <v>4</v>
      </c>
    </row>
    <row r="260" customFormat="false" ht="15" hidden="false" customHeight="false" outlineLevel="0" collapsed="false">
      <c r="A260" s="2" t="n">
        <v>80.0220768348</v>
      </c>
      <c r="B260" s="2" t="n">
        <v>588.636757975</v>
      </c>
      <c r="C260" s="3" t="s">
        <v>4</v>
      </c>
    </row>
    <row r="261" customFormat="false" ht="15" hidden="false" customHeight="false" outlineLevel="0" collapsed="false">
      <c r="A261" s="2" t="n">
        <v>74.2974873487</v>
      </c>
      <c r="B261" s="2" t="n">
        <v>588.630561559</v>
      </c>
      <c r="C261" s="3" t="s">
        <v>4</v>
      </c>
    </row>
    <row r="262" customFormat="false" ht="15" hidden="false" customHeight="false" outlineLevel="0" collapsed="false">
      <c r="A262" s="2" t="n">
        <v>74.8718371486</v>
      </c>
      <c r="B262" s="2" t="n">
        <v>588.61682396</v>
      </c>
      <c r="C262" s="3" t="s">
        <v>4</v>
      </c>
    </row>
    <row r="263" customFormat="false" ht="15" hidden="false" customHeight="false" outlineLevel="0" collapsed="false">
      <c r="A263" s="2" t="n">
        <v>70.7483247468</v>
      </c>
      <c r="B263" s="2" t="n">
        <v>588.616792063</v>
      </c>
      <c r="C263" s="3" t="s">
        <v>4</v>
      </c>
    </row>
    <row r="264" customFormat="false" ht="15" hidden="false" customHeight="false" outlineLevel="0" collapsed="false">
      <c r="A264" s="2" t="n">
        <v>77.2938400945</v>
      </c>
      <c r="B264" s="2" t="n">
        <v>588.615678924</v>
      </c>
      <c r="C264" s="3" t="s">
        <v>4</v>
      </c>
    </row>
    <row r="265" customFormat="false" ht="15" hidden="false" customHeight="false" outlineLevel="0" collapsed="false">
      <c r="A265" s="2" t="n">
        <v>70.1237205495</v>
      </c>
      <c r="B265" s="2" t="n">
        <v>588.611935041</v>
      </c>
      <c r="C265" s="3" t="s">
        <v>4</v>
      </c>
    </row>
    <row r="266" customFormat="false" ht="15" hidden="false" customHeight="false" outlineLevel="0" collapsed="false">
      <c r="A266" s="2" t="n">
        <v>70.506318093</v>
      </c>
      <c r="B266" s="2" t="n">
        <v>588.611632536</v>
      </c>
      <c r="C266" s="3" t="s">
        <v>4</v>
      </c>
    </row>
    <row r="267" customFormat="false" ht="15" hidden="false" customHeight="false" outlineLevel="0" collapsed="false">
      <c r="A267" s="2" t="n">
        <v>78.9272067489</v>
      </c>
      <c r="B267" s="2" t="n">
        <v>588.606310306</v>
      </c>
      <c r="C267" s="3" t="s">
        <v>4</v>
      </c>
    </row>
    <row r="268" customFormat="false" ht="15" hidden="false" customHeight="false" outlineLevel="0" collapsed="false">
      <c r="A268" s="2" t="n">
        <v>75.7693799465</v>
      </c>
      <c r="B268" s="2" t="n">
        <v>588.59396406</v>
      </c>
      <c r="C268" s="3" t="s">
        <v>4</v>
      </c>
    </row>
    <row r="269" customFormat="false" ht="15" hidden="false" customHeight="false" outlineLevel="0" collapsed="false">
      <c r="A269" s="2" t="n">
        <v>68.694796561</v>
      </c>
      <c r="B269" s="2" t="n">
        <v>588.530859858</v>
      </c>
      <c r="C269" s="3" t="s">
        <v>4</v>
      </c>
    </row>
    <row r="270" customFormat="false" ht="15" hidden="false" customHeight="false" outlineLevel="0" collapsed="false">
      <c r="A270" s="2" t="n">
        <v>68.0515903612</v>
      </c>
      <c r="B270" s="2" t="n">
        <v>588.462114311</v>
      </c>
      <c r="C270" s="3" t="s">
        <v>4</v>
      </c>
    </row>
    <row r="271" customFormat="false" ht="15" hidden="false" customHeight="false" outlineLevel="0" collapsed="false">
      <c r="A271" s="2" t="n">
        <v>65.6516546081</v>
      </c>
      <c r="B271" s="2" t="n">
        <v>588.363922064</v>
      </c>
      <c r="C271" s="3" t="s">
        <v>4</v>
      </c>
    </row>
    <row r="272" customFormat="false" ht="15" hidden="false" customHeight="false" outlineLevel="0" collapsed="false">
      <c r="A272" s="2" t="n">
        <v>66.0584162946</v>
      </c>
      <c r="B272" s="2" t="n">
        <v>588.356800352</v>
      </c>
      <c r="C272" s="3" t="s">
        <v>4</v>
      </c>
    </row>
    <row r="273" customFormat="false" ht="15" hidden="false" customHeight="false" outlineLevel="0" collapsed="false">
      <c r="A273" s="2" t="n">
        <v>65.2142096007</v>
      </c>
      <c r="B273" s="2" t="n">
        <v>588.346838117</v>
      </c>
      <c r="C273" s="3" t="s">
        <v>4</v>
      </c>
    </row>
    <row r="274" customFormat="false" ht="15" hidden="false" customHeight="false" outlineLevel="0" collapsed="false">
      <c r="A274" s="2" t="n">
        <v>65.4087153879</v>
      </c>
      <c r="B274" s="2" t="n">
        <v>588.336171747</v>
      </c>
      <c r="C274" s="3" t="s">
        <v>4</v>
      </c>
    </row>
    <row r="275" customFormat="false" ht="15" hidden="false" customHeight="false" outlineLevel="0" collapsed="false">
      <c r="A275" s="2" t="n">
        <v>62.4606553615</v>
      </c>
      <c r="B275" s="2" t="n">
        <v>588.181800598</v>
      </c>
      <c r="C275" s="3" t="s">
        <v>4</v>
      </c>
    </row>
    <row r="276" customFormat="false" ht="15" hidden="false" customHeight="false" outlineLevel="0" collapsed="false">
      <c r="A276" s="2" t="n">
        <v>63.6203312243</v>
      </c>
      <c r="B276" s="2" t="n">
        <v>588.175285138</v>
      </c>
      <c r="C276" s="3" t="s">
        <v>4</v>
      </c>
    </row>
    <row r="277" customFormat="false" ht="15" hidden="false" customHeight="false" outlineLevel="0" collapsed="false">
      <c r="A277" s="2" t="n">
        <v>62.168666745</v>
      </c>
      <c r="B277" s="2" t="n">
        <v>588.156</v>
      </c>
      <c r="C277" s="3" t="s">
        <v>4</v>
      </c>
    </row>
    <row r="278" customFormat="false" ht="15" hidden="false" customHeight="false" outlineLevel="0" collapsed="false">
      <c r="A278" s="2" t="n">
        <v>63.2167896843</v>
      </c>
      <c r="B278" s="2" t="n">
        <v>588.156</v>
      </c>
      <c r="C278" s="3" t="s">
        <v>4</v>
      </c>
    </row>
    <row r="279" customFormat="false" ht="15" hidden="false" customHeight="false" outlineLevel="0" collapsed="false">
      <c r="A279" s="2" t="n">
        <v>59.9902425848</v>
      </c>
      <c r="B279" s="2" t="n">
        <v>587.794172746</v>
      </c>
      <c r="C279" s="3" t="s">
        <v>4</v>
      </c>
    </row>
    <row r="280" customFormat="false" ht="15" hidden="false" customHeight="false" outlineLevel="0" collapsed="false">
      <c r="A280" s="2" t="n">
        <v>58.6860943241</v>
      </c>
      <c r="B280" s="2" t="n">
        <v>587.399619356</v>
      </c>
      <c r="C280" s="3" t="s">
        <v>4</v>
      </c>
    </row>
    <row r="281" customFormat="false" ht="15" hidden="false" customHeight="false" outlineLevel="0" collapsed="false">
      <c r="A281" s="2" t="n">
        <v>57.5723603438</v>
      </c>
      <c r="B281" s="2" t="n">
        <v>587.301055973</v>
      </c>
      <c r="C281" s="3" t="s">
        <v>4</v>
      </c>
    </row>
    <row r="282" customFormat="false" ht="15" hidden="false" customHeight="false" outlineLevel="0" collapsed="false">
      <c r="A282" s="2" t="n">
        <v>54.6282898464</v>
      </c>
      <c r="B282" s="2" t="n">
        <v>586.116124683</v>
      </c>
      <c r="C282" s="3" t="s">
        <v>4</v>
      </c>
    </row>
    <row r="283" customFormat="false" ht="15" hidden="false" customHeight="false" outlineLevel="0" collapsed="false">
      <c r="A283" s="2" t="n">
        <v>53.363199689</v>
      </c>
      <c r="B283" s="2" t="n">
        <v>583.604057945</v>
      </c>
      <c r="C283" s="3" t="s">
        <v>4</v>
      </c>
    </row>
    <row r="284" customFormat="false" ht="15" hidden="false" customHeight="false" outlineLevel="0" collapsed="false">
      <c r="A284" s="2" t="n">
        <v>52.1549029117</v>
      </c>
      <c r="B284" s="2" t="n">
        <v>583.05977674</v>
      </c>
      <c r="C284" s="3" t="s">
        <v>4</v>
      </c>
    </row>
    <row r="285" customFormat="false" ht="15" hidden="false" customHeight="false" outlineLevel="0" collapsed="false">
      <c r="A285" s="2" t="n">
        <v>51.0771221071</v>
      </c>
      <c r="B285" s="2" t="n">
        <v>582.334142118</v>
      </c>
      <c r="C285" s="3" t="s">
        <v>4</v>
      </c>
    </row>
    <row r="286" customFormat="false" ht="15" hidden="false" customHeight="false" outlineLevel="0" collapsed="false">
      <c r="A286" s="2" t="n">
        <v>50.6012184533</v>
      </c>
      <c r="B286" s="2" t="n">
        <v>582.29768072</v>
      </c>
      <c r="C286" s="3" t="s">
        <v>4</v>
      </c>
    </row>
    <row r="287" customFormat="false" ht="15" hidden="false" customHeight="false" outlineLevel="0" collapsed="false">
      <c r="A287" s="2" t="n">
        <v>49.1663882521</v>
      </c>
      <c r="B287" s="2" t="n">
        <v>582.094504863</v>
      </c>
      <c r="C287" s="3" t="s">
        <v>4</v>
      </c>
    </row>
    <row r="288" customFormat="false" ht="15" hidden="false" customHeight="false" outlineLevel="0" collapsed="false">
      <c r="A288" s="2" t="n">
        <v>48.6584045852</v>
      </c>
      <c r="B288" s="2" t="n">
        <v>581.963155765</v>
      </c>
      <c r="C288" s="3" t="s">
        <v>4</v>
      </c>
    </row>
    <row r="289" customFormat="false" ht="15" hidden="false" customHeight="false" outlineLevel="0" collapsed="false">
      <c r="A289" s="2" t="n">
        <v>47.7780264474</v>
      </c>
      <c r="B289" s="2" t="n">
        <v>581.822416889</v>
      </c>
      <c r="C289" s="3" t="s">
        <v>4</v>
      </c>
    </row>
    <row r="290" customFormat="false" ht="15" hidden="false" customHeight="false" outlineLevel="0" collapsed="false">
      <c r="A290" s="2" t="n">
        <v>46.7366497099</v>
      </c>
      <c r="B290" s="2" t="n">
        <v>581.751197519</v>
      </c>
      <c r="C290" s="3" t="s">
        <v>4</v>
      </c>
    </row>
    <row r="291" customFormat="false" ht="15" hidden="false" customHeight="false" outlineLevel="0" collapsed="false">
      <c r="A291" s="2" t="n">
        <v>45.3711124764</v>
      </c>
      <c r="B291" s="2" t="n">
        <v>581.609256517</v>
      </c>
      <c r="C291" s="3" t="s">
        <v>4</v>
      </c>
    </row>
    <row r="292" customFormat="false" ht="15" hidden="false" customHeight="false" outlineLevel="0" collapsed="false">
      <c r="A292" s="2" t="n">
        <v>44.7115533122</v>
      </c>
      <c r="B292" s="2" t="n">
        <v>581.406612011</v>
      </c>
      <c r="C292" s="3" t="s">
        <v>4</v>
      </c>
    </row>
    <row r="293" customFormat="false" ht="15" hidden="false" customHeight="false" outlineLevel="0" collapsed="false">
      <c r="A293" s="2" t="n">
        <v>44.2231360717</v>
      </c>
      <c r="B293" s="2" t="n">
        <v>581.311585708</v>
      </c>
      <c r="C293" s="3" t="s">
        <v>4</v>
      </c>
    </row>
    <row r="294" customFormat="false" ht="15" hidden="false" customHeight="false" outlineLevel="0" collapsed="false">
      <c r="A294" s="2" t="n">
        <v>43.3289509041</v>
      </c>
      <c r="B294" s="2" t="n">
        <v>581.193400808</v>
      </c>
      <c r="C294" s="3" t="s">
        <v>4</v>
      </c>
    </row>
    <row r="295" customFormat="false" ht="15" hidden="false" customHeight="false" outlineLevel="0" collapsed="false">
      <c r="A295" s="2" t="n">
        <v>41.9503920795</v>
      </c>
      <c r="B295" s="2" t="n">
        <v>581.010353339</v>
      </c>
      <c r="C295" s="3" t="s">
        <v>4</v>
      </c>
    </row>
    <row r="296" customFormat="false" ht="15" hidden="false" customHeight="false" outlineLevel="0" collapsed="false">
      <c r="A296" s="2" t="n">
        <v>40.4802122784</v>
      </c>
      <c r="B296" s="2" t="n">
        <v>580.808462574</v>
      </c>
      <c r="C296" s="3" t="s">
        <v>4</v>
      </c>
    </row>
    <row r="297" customFormat="false" ht="15" hidden="false" customHeight="false" outlineLevel="0" collapsed="false">
      <c r="A297" s="2" t="n">
        <v>39.8894121849</v>
      </c>
      <c r="B297" s="2" t="n">
        <v>580.786957331</v>
      </c>
      <c r="C297" s="3" t="s">
        <v>4</v>
      </c>
    </row>
    <row r="298" customFormat="false" ht="15" hidden="false" customHeight="false" outlineLevel="0" collapsed="false">
      <c r="A298" s="2" t="n">
        <v>38.064723896</v>
      </c>
      <c r="B298" s="2" t="n">
        <v>580.612511405</v>
      </c>
      <c r="C298" s="3" t="s">
        <v>4</v>
      </c>
    </row>
    <row r="299" customFormat="false" ht="15" hidden="false" customHeight="false" outlineLevel="0" collapsed="false">
      <c r="A299" s="2" t="n">
        <v>37.7501833605</v>
      </c>
      <c r="B299" s="2" t="n">
        <v>580.598460953</v>
      </c>
      <c r="C299" s="3" t="s">
        <v>4</v>
      </c>
    </row>
    <row r="300" customFormat="false" ht="15" hidden="false" customHeight="false" outlineLevel="0" collapsed="false">
      <c r="A300" s="2" t="n">
        <v>37.4319882367</v>
      </c>
      <c r="B300" s="2" t="n">
        <v>580.53384603</v>
      </c>
      <c r="C300" s="3" t="s">
        <v>4</v>
      </c>
    </row>
    <row r="301" customFormat="false" ht="15" hidden="false" customHeight="false" outlineLevel="0" collapsed="false">
      <c r="A301" s="2" t="n">
        <v>35.1783424974</v>
      </c>
      <c r="B301" s="2" t="n">
        <v>580.318405485</v>
      </c>
      <c r="C301" s="3" t="s">
        <v>4</v>
      </c>
    </row>
    <row r="302" customFormat="false" ht="15" hidden="false" customHeight="false" outlineLevel="0" collapsed="false">
      <c r="A302" s="2" t="n">
        <v>34.2417511944</v>
      </c>
      <c r="B302" s="2" t="n">
        <v>580.237208316</v>
      </c>
      <c r="C302" s="3" t="s">
        <v>4</v>
      </c>
    </row>
    <row r="303" customFormat="false" ht="15" hidden="false" customHeight="false" outlineLevel="0" collapsed="false">
      <c r="A303" s="2" t="n">
        <v>32.9858499627</v>
      </c>
      <c r="B303" s="2" t="n">
        <v>580.041499582</v>
      </c>
      <c r="C303" s="3" t="s">
        <v>4</v>
      </c>
    </row>
    <row r="304" customFormat="false" ht="15" hidden="false" customHeight="false" outlineLevel="0" collapsed="false">
      <c r="A304" s="2" t="n">
        <v>32.7306469471</v>
      </c>
      <c r="B304" s="2" t="n">
        <v>579.961971808</v>
      </c>
      <c r="C304" s="3" t="s">
        <v>4</v>
      </c>
    </row>
    <row r="305" customFormat="false" ht="15" hidden="false" customHeight="false" outlineLevel="0" collapsed="false">
      <c r="A305" s="2" t="n">
        <v>32.4427883391</v>
      </c>
      <c r="B305" s="2" t="n">
        <v>579.889549655</v>
      </c>
      <c r="C305" s="3" t="s">
        <v>4</v>
      </c>
    </row>
    <row r="306" customFormat="false" ht="15" hidden="false" customHeight="false" outlineLevel="0" collapsed="false">
      <c r="A306" s="2" t="n">
        <v>29.9758727554</v>
      </c>
      <c r="B306" s="2" t="n">
        <v>579.603442717</v>
      </c>
      <c r="C306" s="3" t="s">
        <v>4</v>
      </c>
    </row>
    <row r="307" customFormat="false" ht="15" hidden="false" customHeight="false" outlineLevel="0" collapsed="false">
      <c r="A307" s="2" t="n">
        <v>27.7727447987</v>
      </c>
      <c r="B307" s="2" t="n">
        <v>579.240563977</v>
      </c>
      <c r="C307" s="3" t="s">
        <v>4</v>
      </c>
    </row>
    <row r="308" customFormat="false" ht="15" hidden="false" customHeight="false" outlineLevel="0" collapsed="false">
      <c r="A308" s="2" t="n">
        <v>27.2909427473</v>
      </c>
      <c r="B308" s="2" t="n">
        <v>579.222820492</v>
      </c>
      <c r="C308" s="3" t="s">
        <v>4</v>
      </c>
    </row>
    <row r="309" customFormat="false" ht="15" hidden="false" customHeight="false" outlineLevel="0" collapsed="false">
      <c r="A309" s="2" t="n">
        <v>26.0579601305</v>
      </c>
      <c r="B309" s="2" t="n">
        <v>579.151474363</v>
      </c>
      <c r="C309" s="3" t="s">
        <v>4</v>
      </c>
    </row>
    <row r="310" customFormat="false" ht="15" hidden="false" customHeight="false" outlineLevel="0" collapsed="false">
      <c r="A310" s="2" t="n">
        <v>24.7371332081</v>
      </c>
      <c r="B310" s="2" t="n">
        <v>578.867175409</v>
      </c>
      <c r="C310" s="3" t="s">
        <v>4</v>
      </c>
    </row>
    <row r="311" customFormat="false" ht="15" hidden="false" customHeight="false" outlineLevel="0" collapsed="false">
      <c r="A311" s="2" t="n">
        <v>22.1334351868</v>
      </c>
      <c r="B311" s="2" t="n">
        <v>578.678205993</v>
      </c>
      <c r="C311" s="3" t="s">
        <v>4</v>
      </c>
    </row>
    <row r="312" customFormat="false" ht="15" hidden="false" customHeight="false" outlineLevel="0" collapsed="false">
      <c r="A312" s="2" t="n">
        <v>22.2118083216</v>
      </c>
      <c r="B312" s="2" t="n">
        <v>578.675264226</v>
      </c>
      <c r="C312" s="3" t="s">
        <v>4</v>
      </c>
    </row>
    <row r="313" customFormat="false" ht="15" hidden="false" customHeight="false" outlineLevel="0" collapsed="false">
      <c r="A313" s="2" t="n">
        <v>22.0375404287</v>
      </c>
      <c r="B313" s="2" t="n">
        <v>578.674775099</v>
      </c>
      <c r="C313" s="3" t="s">
        <v>4</v>
      </c>
    </row>
    <row r="314" customFormat="false" ht="15" hidden="false" customHeight="false" outlineLevel="0" collapsed="false">
      <c r="A314" s="2" t="n">
        <v>19.8000224186</v>
      </c>
      <c r="B314" s="2" t="n">
        <v>578.498649526</v>
      </c>
      <c r="C314" s="3" t="s">
        <v>4</v>
      </c>
    </row>
    <row r="315" customFormat="false" ht="15" hidden="false" customHeight="false" outlineLevel="0" collapsed="false">
      <c r="A315" s="2" t="n">
        <v>17.9418168364</v>
      </c>
      <c r="B315" s="2" t="n">
        <v>578.416344908</v>
      </c>
      <c r="C315" s="3" t="s">
        <v>4</v>
      </c>
    </row>
    <row r="316" customFormat="false" ht="15" hidden="false" customHeight="false" outlineLevel="0" collapsed="false">
      <c r="A316" s="2" t="n">
        <v>17.4529882567</v>
      </c>
      <c r="B316" s="2" t="n">
        <v>578.412425048</v>
      </c>
      <c r="C316" s="3" t="s">
        <v>4</v>
      </c>
    </row>
    <row r="317" customFormat="false" ht="15" hidden="false" customHeight="false" outlineLevel="0" collapsed="false">
      <c r="A317" s="2" t="n">
        <v>16.8779221398</v>
      </c>
      <c r="B317" s="2" t="n">
        <v>578.369217232</v>
      </c>
      <c r="C317" s="3" t="s">
        <v>4</v>
      </c>
    </row>
    <row r="318" customFormat="false" ht="15" hidden="false" customHeight="false" outlineLevel="0" collapsed="false">
      <c r="A318" s="2" t="n">
        <v>15.3047613725</v>
      </c>
      <c r="B318" s="2" t="n">
        <v>578.31697622</v>
      </c>
      <c r="C318" s="3" t="s">
        <v>4</v>
      </c>
    </row>
    <row r="319" customFormat="false" ht="15" hidden="false" customHeight="false" outlineLevel="0" collapsed="false">
      <c r="A319" s="2" t="n">
        <v>13.1653310877</v>
      </c>
      <c r="B319" s="2" t="n">
        <v>578.214503601</v>
      </c>
      <c r="C319" s="3" t="s">
        <v>4</v>
      </c>
    </row>
    <row r="320" customFormat="false" ht="15" hidden="false" customHeight="false" outlineLevel="0" collapsed="false">
      <c r="A320" s="2" t="n">
        <v>14.209740173</v>
      </c>
      <c r="B320" s="2" t="n">
        <v>578.212907041</v>
      </c>
      <c r="C320" s="3" t="s">
        <v>4</v>
      </c>
    </row>
    <row r="321" customFormat="false" ht="15" hidden="false" customHeight="false" outlineLevel="0" collapsed="false">
      <c r="A321" s="2" t="n">
        <v>11.6474331348</v>
      </c>
      <c r="B321" s="2" t="n">
        <v>578.091672531</v>
      </c>
      <c r="C321" s="3" t="s">
        <v>4</v>
      </c>
    </row>
    <row r="322" customFormat="false" ht="15" hidden="false" customHeight="false" outlineLevel="0" collapsed="false">
      <c r="A322" s="2" t="n">
        <v>10.8912949914</v>
      </c>
      <c r="B322" s="2" t="n">
        <v>578.075778285</v>
      </c>
      <c r="C322" s="3" t="s">
        <v>4</v>
      </c>
    </row>
    <row r="323" customFormat="false" ht="15" hidden="false" customHeight="false" outlineLevel="0" collapsed="false">
      <c r="A323" s="2" t="n">
        <v>10.2005239522</v>
      </c>
      <c r="B323" s="2" t="n">
        <v>578.01090323</v>
      </c>
      <c r="C323" s="3" t="s">
        <v>4</v>
      </c>
    </row>
    <row r="324" customFormat="false" ht="15" hidden="false" customHeight="false" outlineLevel="0" collapsed="false">
      <c r="A324" s="2" t="n">
        <v>8.16312929817</v>
      </c>
      <c r="B324" s="2" t="n">
        <v>577.948587382</v>
      </c>
      <c r="C324" s="3" t="s">
        <v>4</v>
      </c>
    </row>
    <row r="325" customFormat="false" ht="15" hidden="false" customHeight="false" outlineLevel="0" collapsed="false">
      <c r="A325" s="2" t="n">
        <v>6.0444086221</v>
      </c>
      <c r="B325" s="2" t="n">
        <v>577.794697833</v>
      </c>
      <c r="C325" s="3" t="s">
        <v>4</v>
      </c>
    </row>
    <row r="326" customFormat="false" ht="15" hidden="false" customHeight="false" outlineLevel="0" collapsed="false">
      <c r="A326" s="2" t="n">
        <v>5.59930598365</v>
      </c>
      <c r="B326" s="2" t="n">
        <v>577.77191022</v>
      </c>
      <c r="C326" s="3" t="s">
        <v>4</v>
      </c>
    </row>
    <row r="327" customFormat="false" ht="15" hidden="false" customHeight="false" outlineLevel="0" collapsed="false">
      <c r="A327" s="2" t="n">
        <v>5.26427912973</v>
      </c>
      <c r="B327" s="2" t="n">
        <v>577.685099336</v>
      </c>
      <c r="C327" s="3" t="s">
        <v>4</v>
      </c>
    </row>
    <row r="328" customFormat="false" ht="15" hidden="false" customHeight="false" outlineLevel="0" collapsed="false">
      <c r="A328" s="2" t="n">
        <v>3.45291636418</v>
      </c>
      <c r="B328" s="2" t="n">
        <v>577.573508238</v>
      </c>
      <c r="C328" s="3" t="s">
        <v>4</v>
      </c>
    </row>
    <row r="329" customFormat="false" ht="15" hidden="false" customHeight="false" outlineLevel="0" collapsed="false">
      <c r="A329" s="2" t="n">
        <v>1.31121484977</v>
      </c>
      <c r="B329" s="2" t="n">
        <v>577.318569786</v>
      </c>
      <c r="C329" s="3" t="s">
        <v>4</v>
      </c>
    </row>
    <row r="330" customFormat="false" ht="15" hidden="false" customHeight="false" outlineLevel="0" collapsed="false">
      <c r="A330" s="2" t="n">
        <v>1.55846582464</v>
      </c>
      <c r="B330" s="2" t="n">
        <v>577.301479917</v>
      </c>
      <c r="C330" s="3" t="s">
        <v>4</v>
      </c>
    </row>
    <row r="331" customFormat="false" ht="15" hidden="false" customHeight="false" outlineLevel="0" collapsed="false">
      <c r="A331" s="2" t="n">
        <v>0.979327977919</v>
      </c>
      <c r="B331" s="2" t="n">
        <v>577.229442485</v>
      </c>
      <c r="C331" s="3" t="s">
        <v>4</v>
      </c>
    </row>
    <row r="332" customFormat="false" ht="15" hidden="false" customHeight="false" outlineLevel="0" collapsed="false">
      <c r="A332" s="2" t="n">
        <v>0</v>
      </c>
      <c r="B332" s="2" t="n">
        <v>577.113501019</v>
      </c>
      <c r="C332" s="3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2014-06-20T14:02:47Z</dcterms:created>
  <dc:creator/>
  <dc:description/>
  <dc:language>en-US</dc:language>
  <cp:lastModifiedBy>geouser</cp:lastModifiedBy>
  <dcterms:modified xsi:type="dcterms:W3CDTF">2014-11-22T12:05:14Z</dcterms:modified>
  <cp:revision>0</cp:revision>
  <dc:subject/>
  <dc:title/>
</cp:coreProperties>
</file>