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<sst xmlns="http://schemas.openxmlformats.org/spreadsheetml/2006/main" count="225" uniqueCount="6">
  <si>
    <t xml:space="preserve">X</t>
  </si>
  <si>
    <t xml:space="preserve">Y</t>
  </si>
  <si>
    <t xml:space="preserve">Ozaukee</t>
  </si>
  <si>
    <t xml:space="preserve">wt=630</t>
  </si>
  <si>
    <t xml:space="preserve">sand and silt</t>
  </si>
  <si>
    <t xml:space="preserve">Oak Creek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</si>
</sst>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10-9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10-9'!$A$2:$A$223</c:f>
              <c:numCache>
                <c:formatCode>General</c:formatCode>
                <c:ptCount val="222"/>
                <c:pt idx="0">
                  <c:v>322.68289009</c:v>
                </c:pt>
                <c:pt idx="1">
                  <c:v>320.961968534</c:v>
                </c:pt>
                <c:pt idx="2">
                  <c:v>320.407936891</c:v>
                </c:pt>
                <c:pt idx="3">
                  <c:v>330.085775291</c:v>
                </c:pt>
                <c:pt idx="4">
                  <c:v>329.704174516</c:v>
                </c:pt>
                <c:pt idx="5">
                  <c:v>318.132289822</c:v>
                </c:pt>
                <c:pt idx="6">
                  <c:v>318.06083062</c:v>
                </c:pt>
                <c:pt idx="7">
                  <c:v>329.888405508</c:v>
                </c:pt>
                <c:pt idx="8">
                  <c:v>317.984902204</c:v>
                </c:pt>
                <c:pt idx="9">
                  <c:v>327.237692032</c:v>
                </c:pt>
                <c:pt idx="10">
                  <c:v>328.356977415</c:v>
                </c:pt>
                <c:pt idx="11">
                  <c:v>323.843622924</c:v>
                </c:pt>
                <c:pt idx="12">
                  <c:v>325.798588049</c:v>
                </c:pt>
                <c:pt idx="13">
                  <c:v>324.779887161</c:v>
                </c:pt>
                <c:pt idx="14">
                  <c:v>316.947690329</c:v>
                </c:pt>
                <c:pt idx="15">
                  <c:v>312.663596041</c:v>
                </c:pt>
                <c:pt idx="16">
                  <c:v>292.899087609</c:v>
                </c:pt>
                <c:pt idx="17">
                  <c:v>312.214397603</c:v>
                </c:pt>
                <c:pt idx="18">
                  <c:v>313.336713933</c:v>
                </c:pt>
                <c:pt idx="19">
                  <c:v>305.595147404</c:v>
                </c:pt>
                <c:pt idx="20">
                  <c:v>310.256288618</c:v>
                </c:pt>
                <c:pt idx="21">
                  <c:v>310.020312032</c:v>
                </c:pt>
                <c:pt idx="22">
                  <c:v>287.263240642</c:v>
                </c:pt>
                <c:pt idx="23">
                  <c:v>294.917555901</c:v>
                </c:pt>
                <c:pt idx="24">
                  <c:v>300.421416816</c:v>
                </c:pt>
                <c:pt idx="25">
                  <c:v>297.368231617</c:v>
                </c:pt>
                <c:pt idx="26">
                  <c:v>290.984093511</c:v>
                </c:pt>
                <c:pt idx="27">
                  <c:v>286.160067946</c:v>
                </c:pt>
                <c:pt idx="28">
                  <c:v>288.708643901</c:v>
                </c:pt>
                <c:pt idx="29">
                  <c:v>281.026465619</c:v>
                </c:pt>
                <c:pt idx="30">
                  <c:v>283.306947606</c:v>
                </c:pt>
                <c:pt idx="31">
                  <c:v>278.558256112</c:v>
                </c:pt>
                <c:pt idx="32">
                  <c:v>279.670846406</c:v>
                </c:pt>
                <c:pt idx="33">
                  <c:v>277.384172305</c:v>
                </c:pt>
                <c:pt idx="34">
                  <c:v>276.14626577</c:v>
                </c:pt>
                <c:pt idx="35">
                  <c:v>274.908010167</c:v>
                </c:pt>
                <c:pt idx="36">
                  <c:v>273.808874876</c:v>
                </c:pt>
                <c:pt idx="37">
                  <c:v>272.416756073</c:v>
                </c:pt>
                <c:pt idx="38">
                  <c:v>267.417379275</c:v>
                </c:pt>
                <c:pt idx="39">
                  <c:v>269.01267817</c:v>
                </c:pt>
                <c:pt idx="40">
                  <c:v>270.486805194</c:v>
                </c:pt>
                <c:pt idx="41">
                  <c:v>265.925132416</c:v>
                </c:pt>
                <c:pt idx="42">
                  <c:v>262.625284418</c:v>
                </c:pt>
                <c:pt idx="43">
                  <c:v>260.174556004</c:v>
                </c:pt>
                <c:pt idx="44">
                  <c:v>262.09812518</c:v>
                </c:pt>
                <c:pt idx="45">
                  <c:v>259.311899732</c:v>
                </c:pt>
                <c:pt idx="46">
                  <c:v>256.73171943</c:v>
                </c:pt>
                <c:pt idx="47">
                  <c:v>255.309324131</c:v>
                </c:pt>
                <c:pt idx="48">
                  <c:v>255.084723676</c:v>
                </c:pt>
                <c:pt idx="49">
                  <c:v>252.803569183</c:v>
                </c:pt>
                <c:pt idx="50">
                  <c:v>252.708735659</c:v>
                </c:pt>
                <c:pt idx="51">
                  <c:v>250.326457409</c:v>
                </c:pt>
                <c:pt idx="52">
                  <c:v>250.322786962</c:v>
                </c:pt>
                <c:pt idx="53">
                  <c:v>250.253498599</c:v>
                </c:pt>
                <c:pt idx="54">
                  <c:v>247.929121146</c:v>
                </c:pt>
                <c:pt idx="55">
                  <c:v>247.794717125</c:v>
                </c:pt>
                <c:pt idx="56">
                  <c:v>245.531564778</c:v>
                </c:pt>
                <c:pt idx="57">
                  <c:v>245.294103762</c:v>
                </c:pt>
                <c:pt idx="58">
                  <c:v>243.228306724</c:v>
                </c:pt>
                <c:pt idx="59">
                  <c:v>242.890583795</c:v>
                </c:pt>
                <c:pt idx="60">
                  <c:v>240.846571889</c:v>
                </c:pt>
                <c:pt idx="61">
                  <c:v>240.357736231</c:v>
                </c:pt>
                <c:pt idx="62">
                  <c:v>238.458880578</c:v>
                </c:pt>
                <c:pt idx="63">
                  <c:v>235.528385519</c:v>
                </c:pt>
                <c:pt idx="64">
                  <c:v>237.884381595</c:v>
                </c:pt>
                <c:pt idx="65">
                  <c:v>235.05628084</c:v>
                </c:pt>
                <c:pt idx="66">
                  <c:v>236.135264626</c:v>
                </c:pt>
                <c:pt idx="67">
                  <c:v>233.706907344</c:v>
                </c:pt>
                <c:pt idx="68">
                  <c:v>232.875076286</c:v>
                </c:pt>
                <c:pt idx="69">
                  <c:v>231.361971788</c:v>
                </c:pt>
                <c:pt idx="70">
                  <c:v>230.404964623</c:v>
                </c:pt>
                <c:pt idx="71">
                  <c:v>229.033247496</c:v>
                </c:pt>
                <c:pt idx="72">
                  <c:v>228.007747862</c:v>
                </c:pt>
                <c:pt idx="73">
                  <c:v>226.68058724</c:v>
                </c:pt>
                <c:pt idx="74">
                  <c:v>225.487132779</c:v>
                </c:pt>
                <c:pt idx="75">
                  <c:v>224.380067958</c:v>
                </c:pt>
                <c:pt idx="76">
                  <c:v>221.798914192</c:v>
                </c:pt>
                <c:pt idx="77">
                  <c:v>223.732548527</c:v>
                </c:pt>
                <c:pt idx="78">
                  <c:v>219.607983981</c:v>
                </c:pt>
                <c:pt idx="79">
                  <c:v>216.843411128</c:v>
                </c:pt>
                <c:pt idx="80">
                  <c:v>217.029819995</c:v>
                </c:pt>
                <c:pt idx="81">
                  <c:v>216.68596777</c:v>
                </c:pt>
                <c:pt idx="82">
                  <c:v>213.383432848</c:v>
                </c:pt>
                <c:pt idx="83">
                  <c:v>212.866270266</c:v>
                </c:pt>
                <c:pt idx="84">
                  <c:v>211.883157339</c:v>
                </c:pt>
                <c:pt idx="85">
                  <c:v>209.974022272</c:v>
                </c:pt>
                <c:pt idx="86">
                  <c:v>208.857220463</c:v>
                </c:pt>
                <c:pt idx="87">
                  <c:v>208.591417461</c:v>
                </c:pt>
                <c:pt idx="88">
                  <c:v>206.575520793</c:v>
                </c:pt>
                <c:pt idx="89">
                  <c:v>206.30721356</c:v>
                </c:pt>
                <c:pt idx="90">
                  <c:v>204.271410314</c:v>
                </c:pt>
                <c:pt idx="91">
                  <c:v>204.223741669</c:v>
                </c:pt>
                <c:pt idx="92">
                  <c:v>204.221215759</c:v>
                </c:pt>
                <c:pt idx="93">
                  <c:v>204.220467759</c:v>
                </c:pt>
                <c:pt idx="94">
                  <c:v>200.254283357</c:v>
                </c:pt>
                <c:pt idx="95">
                  <c:v>199.636324851</c:v>
                </c:pt>
                <c:pt idx="96">
                  <c:v>198.023841991</c:v>
                </c:pt>
                <c:pt idx="97">
                  <c:v>197.6560467</c:v>
                </c:pt>
                <c:pt idx="98">
                  <c:v>197.327133102</c:v>
                </c:pt>
                <c:pt idx="99">
                  <c:v>195.538195946</c:v>
                </c:pt>
                <c:pt idx="100">
                  <c:v>193.961398877</c:v>
                </c:pt>
                <c:pt idx="101">
                  <c:v>192.28105633</c:v>
                </c:pt>
                <c:pt idx="102">
                  <c:v>191.153213502</c:v>
                </c:pt>
                <c:pt idx="103">
                  <c:v>188.014263231</c:v>
                </c:pt>
                <c:pt idx="104">
                  <c:v>185.291852796</c:v>
                </c:pt>
                <c:pt idx="105">
                  <c:v>183.912506842</c:v>
                </c:pt>
                <c:pt idx="106">
                  <c:v>182.193001245</c:v>
                </c:pt>
                <c:pt idx="107">
                  <c:v>178.115998567</c:v>
                </c:pt>
                <c:pt idx="108">
                  <c:v>179.284978735</c:v>
                </c:pt>
                <c:pt idx="109">
                  <c:v>177.063377957</c:v>
                </c:pt>
                <c:pt idx="110">
                  <c:v>176.020360738</c:v>
                </c:pt>
                <c:pt idx="111">
                  <c:v>175.661232943</c:v>
                </c:pt>
                <c:pt idx="112">
                  <c:v>174.6700518</c:v>
                </c:pt>
                <c:pt idx="113">
                  <c:v>172.950531797</c:v>
                </c:pt>
                <c:pt idx="114">
                  <c:v>172.647807714</c:v>
                </c:pt>
                <c:pt idx="115">
                  <c:v>170.515002626</c:v>
                </c:pt>
                <c:pt idx="116">
                  <c:v>169.584374961</c:v>
                </c:pt>
                <c:pt idx="117">
                  <c:v>164.155891471</c:v>
                </c:pt>
                <c:pt idx="118">
                  <c:v>164.205789322</c:v>
                </c:pt>
                <c:pt idx="119">
                  <c:v>164.126433007</c:v>
                </c:pt>
                <c:pt idx="120">
                  <c:v>166.594016304</c:v>
                </c:pt>
                <c:pt idx="121">
                  <c:v>166.797182882</c:v>
                </c:pt>
                <c:pt idx="122">
                  <c:v>163.578234449</c:v>
                </c:pt>
                <c:pt idx="123">
                  <c:v>162.142652856</c:v>
                </c:pt>
                <c:pt idx="124">
                  <c:v>162.001797775</c:v>
                </c:pt>
                <c:pt idx="125">
                  <c:v>161.948995762</c:v>
                </c:pt>
                <c:pt idx="126">
                  <c:v>157.810494578</c:v>
                </c:pt>
                <c:pt idx="127">
                  <c:v>157.634412498</c:v>
                </c:pt>
                <c:pt idx="128">
                  <c:v>157.141647805</c:v>
                </c:pt>
                <c:pt idx="129">
                  <c:v>154.595581867</c:v>
                </c:pt>
                <c:pt idx="130">
                  <c:v>153.498480101</c:v>
                </c:pt>
                <c:pt idx="131">
                  <c:v>152.871380249</c:v>
                </c:pt>
                <c:pt idx="132">
                  <c:v>152.002979318</c:v>
                </c:pt>
                <c:pt idx="133">
                  <c:v>151.281684893</c:v>
                </c:pt>
                <c:pt idx="134">
                  <c:v>146.492995734</c:v>
                </c:pt>
                <c:pt idx="135">
                  <c:v>148.948292627</c:v>
                </c:pt>
                <c:pt idx="136">
                  <c:v>144.6781509</c:v>
                </c:pt>
                <c:pt idx="137">
                  <c:v>143.769318204</c:v>
                </c:pt>
                <c:pt idx="138">
                  <c:v>143.026302807</c:v>
                </c:pt>
                <c:pt idx="139">
                  <c:v>142.600789182</c:v>
                </c:pt>
                <c:pt idx="140">
                  <c:v>141.533131595</c:v>
                </c:pt>
                <c:pt idx="141">
                  <c:v>140.619400897</c:v>
                </c:pt>
                <c:pt idx="142">
                  <c:v>140.119204406</c:v>
                </c:pt>
                <c:pt idx="143">
                  <c:v>139.177881305</c:v>
                </c:pt>
                <c:pt idx="144">
                  <c:v>136.927479935</c:v>
                </c:pt>
                <c:pt idx="145">
                  <c:v>135.483988878</c:v>
                </c:pt>
                <c:pt idx="146">
                  <c:v>134.650308289</c:v>
                </c:pt>
                <c:pt idx="147">
                  <c:v>132.029837398</c:v>
                </c:pt>
                <c:pt idx="148">
                  <c:v>130.303816093</c:v>
                </c:pt>
                <c:pt idx="149">
                  <c:v>129.958491023</c:v>
                </c:pt>
                <c:pt idx="150">
                  <c:v>128.002698368</c:v>
                </c:pt>
                <c:pt idx="151">
                  <c:v>127.572813783</c:v>
                </c:pt>
                <c:pt idx="152">
                  <c:v>125.614831101</c:v>
                </c:pt>
                <c:pt idx="153">
                  <c:v>123.388272874</c:v>
                </c:pt>
                <c:pt idx="154">
                  <c:v>123.368484362</c:v>
                </c:pt>
                <c:pt idx="155">
                  <c:v>123.167331989</c:v>
                </c:pt>
                <c:pt idx="156">
                  <c:v>119.703737957</c:v>
                </c:pt>
                <c:pt idx="157">
                  <c:v>119.517976541</c:v>
                </c:pt>
                <c:pt idx="158">
                  <c:v>118.875723371</c:v>
                </c:pt>
                <c:pt idx="159">
                  <c:v>118.599922331</c:v>
                </c:pt>
                <c:pt idx="160">
                  <c:v>115.957321228</c:v>
                </c:pt>
                <c:pt idx="161">
                  <c:v>110.75907804</c:v>
                </c:pt>
                <c:pt idx="162">
                  <c:v>109.347517768</c:v>
                </c:pt>
                <c:pt idx="163">
                  <c:v>108.488263324</c:v>
                </c:pt>
                <c:pt idx="164">
                  <c:v>107.282142355</c:v>
                </c:pt>
                <c:pt idx="165">
                  <c:v>106.537261272</c:v>
                </c:pt>
                <c:pt idx="166">
                  <c:v>103.740500478</c:v>
                </c:pt>
                <c:pt idx="167">
                  <c:v>100.250036425</c:v>
                </c:pt>
                <c:pt idx="168">
                  <c:v>99.0393430877</c:v>
                </c:pt>
                <c:pt idx="169">
                  <c:v>96.5761598991</c:v>
                </c:pt>
                <c:pt idx="170">
                  <c:v>91.7787871264</c:v>
                </c:pt>
                <c:pt idx="171">
                  <c:v>97.3356137106</c:v>
                </c:pt>
                <c:pt idx="172">
                  <c:v>92.2766132209</c:v>
                </c:pt>
                <c:pt idx="173">
                  <c:v>94.8041580034</c:v>
                </c:pt>
                <c:pt idx="174">
                  <c:v>94.1906757591</c:v>
                </c:pt>
                <c:pt idx="175">
                  <c:v>89.7557265234</c:v>
                </c:pt>
                <c:pt idx="176">
                  <c:v>89.3877903257</c:v>
                </c:pt>
                <c:pt idx="177">
                  <c:v>88.8550004461</c:v>
                </c:pt>
                <c:pt idx="178">
                  <c:v>85.4294828043</c:v>
                </c:pt>
                <c:pt idx="179">
                  <c:v>84.9981938862</c:v>
                </c:pt>
                <c:pt idx="180">
                  <c:v>84.2108723922</c:v>
                </c:pt>
                <c:pt idx="181">
                  <c:v>81.1518973735</c:v>
                </c:pt>
                <c:pt idx="182">
                  <c:v>82.7154293374</c:v>
                </c:pt>
                <c:pt idx="183">
                  <c:v>82.6205099541</c:v>
                </c:pt>
                <c:pt idx="184">
                  <c:v>79.5149961708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24</c:v>
                </c:pt>
                <c:pt idx="209">
                  <c:v>25</c:v>
                </c:pt>
                <c:pt idx="210">
                  <c:v>26</c:v>
                </c:pt>
                <c:pt idx="211">
                  <c:v>27</c:v>
                </c:pt>
                <c:pt idx="212">
                  <c:v>28</c:v>
                </c:pt>
                <c:pt idx="213">
                  <c:v>29</c:v>
                </c:pt>
                <c:pt idx="214">
                  <c:v>30</c:v>
                </c:pt>
                <c:pt idx="215">
                  <c:v>31</c:v>
                </c:pt>
                <c:pt idx="216">
                  <c:v>32</c:v>
                </c:pt>
                <c:pt idx="217">
                  <c:v>33</c:v>
                </c:pt>
                <c:pt idx="218">
                  <c:v>34</c:v>
                </c:pt>
                <c:pt idx="219">
                  <c:v>35</c:v>
                </c:pt>
                <c:pt idx="220">
                  <c:v>36</c:v>
                </c:pt>
                <c:pt idx="221">
                  <c:v>37</c:v>
                </c:pt>
              </c:numCache>
            </c:numRef>
          </c:xVal>
          <c:yVal>
            <c:numRef>
              <c:f>'profile 10-9'!$B$2:$B$223</c:f>
              <c:numCache>
                <c:formatCode>General</c:formatCode>
                <c:ptCount val="222"/>
                <c:pt idx="0">
                  <c:v>680.499860196</c:v>
                </c:pt>
                <c:pt idx="1">
                  <c:v>680.481325682</c:v>
                </c:pt>
                <c:pt idx="2">
                  <c:v>680.477350304</c:v>
                </c:pt>
                <c:pt idx="3">
                  <c:v>680.42896547</c:v>
                </c:pt>
                <c:pt idx="4">
                  <c:v>680.413</c:v>
                </c:pt>
                <c:pt idx="5">
                  <c:v>680.412973597</c:v>
                </c:pt>
                <c:pt idx="6">
                  <c:v>680.412943028</c:v>
                </c:pt>
                <c:pt idx="7">
                  <c:v>680.411149705</c:v>
                </c:pt>
                <c:pt idx="8">
                  <c:v>680.409091327</c:v>
                </c:pt>
                <c:pt idx="9">
                  <c:v>680.402770376</c:v>
                </c:pt>
                <c:pt idx="10">
                  <c:v>680.387590456</c:v>
                </c:pt>
                <c:pt idx="11">
                  <c:v>680.38276071</c:v>
                </c:pt>
                <c:pt idx="12">
                  <c:v>680.358934236</c:v>
                </c:pt>
                <c:pt idx="13">
                  <c:v>680.348</c:v>
                </c:pt>
                <c:pt idx="14">
                  <c:v>680.254836127</c:v>
                </c:pt>
                <c:pt idx="15">
                  <c:v>680.02661978</c:v>
                </c:pt>
                <c:pt idx="16">
                  <c:v>680.003433384</c:v>
                </c:pt>
                <c:pt idx="17">
                  <c:v>680.000070071</c:v>
                </c:pt>
                <c:pt idx="18">
                  <c:v>679.993191748</c:v>
                </c:pt>
                <c:pt idx="19">
                  <c:v>679.976072807</c:v>
                </c:pt>
                <c:pt idx="20">
                  <c:v>679.925664994</c:v>
                </c:pt>
                <c:pt idx="21">
                  <c:v>679.888530695</c:v>
                </c:pt>
                <c:pt idx="22">
                  <c:v>679.884642296</c:v>
                </c:pt>
                <c:pt idx="23">
                  <c:v>679.873919147</c:v>
                </c:pt>
                <c:pt idx="24">
                  <c:v>679.859913188</c:v>
                </c:pt>
                <c:pt idx="25">
                  <c:v>679.856</c:v>
                </c:pt>
                <c:pt idx="26">
                  <c:v>679.844210963</c:v>
                </c:pt>
                <c:pt idx="27">
                  <c:v>679.703587919</c:v>
                </c:pt>
                <c:pt idx="28">
                  <c:v>679.679184267</c:v>
                </c:pt>
                <c:pt idx="29">
                  <c:v>679.578349327</c:v>
                </c:pt>
                <c:pt idx="30">
                  <c:v>679.511671275</c:v>
                </c:pt>
                <c:pt idx="31">
                  <c:v>679.502244693</c:v>
                </c:pt>
                <c:pt idx="32">
                  <c:v>679.471940711</c:v>
                </c:pt>
                <c:pt idx="33">
                  <c:v>679.446378106</c:v>
                </c:pt>
                <c:pt idx="34">
                  <c:v>679.404455601</c:v>
                </c:pt>
                <c:pt idx="35">
                  <c:v>679.377577571</c:v>
                </c:pt>
                <c:pt idx="36">
                  <c:v>679.239740965</c:v>
                </c:pt>
                <c:pt idx="37">
                  <c:v>679.172717927</c:v>
                </c:pt>
                <c:pt idx="38">
                  <c:v>679.016962068</c:v>
                </c:pt>
                <c:pt idx="39">
                  <c:v>678.986244385</c:v>
                </c:pt>
                <c:pt idx="40">
                  <c:v>678.982064606</c:v>
                </c:pt>
                <c:pt idx="41">
                  <c:v>678.713298279</c:v>
                </c:pt>
                <c:pt idx="42">
                  <c:v>677.729747691</c:v>
                </c:pt>
                <c:pt idx="43">
                  <c:v>677.688798383</c:v>
                </c:pt>
                <c:pt idx="44">
                  <c:v>677.677295147</c:v>
                </c:pt>
                <c:pt idx="45">
                  <c:v>677.509195241</c:v>
                </c:pt>
                <c:pt idx="46">
                  <c:v>677.445319247</c:v>
                </c:pt>
                <c:pt idx="47">
                  <c:v>677.034864282</c:v>
                </c:pt>
                <c:pt idx="48">
                  <c:v>677.028406325</c:v>
                </c:pt>
                <c:pt idx="49">
                  <c:v>676.870213051</c:v>
                </c:pt>
                <c:pt idx="50">
                  <c:v>676.87</c:v>
                </c:pt>
                <c:pt idx="51">
                  <c:v>676.739000303</c:v>
                </c:pt>
                <c:pt idx="52">
                  <c:v>676.739</c:v>
                </c:pt>
                <c:pt idx="53">
                  <c:v>676.738917747</c:v>
                </c:pt>
                <c:pt idx="54">
                  <c:v>676.640194491</c:v>
                </c:pt>
                <c:pt idx="55">
                  <c:v>676.629065326</c:v>
                </c:pt>
                <c:pt idx="56">
                  <c:v>676.542</c:v>
                </c:pt>
                <c:pt idx="57">
                  <c:v>676.516853439</c:v>
                </c:pt>
                <c:pt idx="58">
                  <c:v>676.378613591</c:v>
                </c:pt>
                <c:pt idx="59">
                  <c:v>676.351750097</c:v>
                </c:pt>
                <c:pt idx="60">
                  <c:v>676.310810477</c:v>
                </c:pt>
                <c:pt idx="61">
                  <c:v>676.276508381</c:v>
                </c:pt>
                <c:pt idx="62">
                  <c:v>676.24518499</c:v>
                </c:pt>
                <c:pt idx="63">
                  <c:v>676.243402296</c:v>
                </c:pt>
                <c:pt idx="64">
                  <c:v>676.204515606</c:v>
                </c:pt>
                <c:pt idx="65">
                  <c:v>676.187069887</c:v>
                </c:pt>
                <c:pt idx="66">
                  <c:v>676.178314345</c:v>
                </c:pt>
                <c:pt idx="67">
                  <c:v>676.112362596</c:v>
                </c:pt>
                <c:pt idx="68">
                  <c:v>676.078195335</c:v>
                </c:pt>
                <c:pt idx="69">
                  <c:v>675.965425083</c:v>
                </c:pt>
                <c:pt idx="70">
                  <c:v>675.951</c:v>
                </c:pt>
                <c:pt idx="71">
                  <c:v>675.843973294</c:v>
                </c:pt>
                <c:pt idx="72">
                  <c:v>675.842852868</c:v>
                </c:pt>
                <c:pt idx="73">
                  <c:v>675.726233196</c:v>
                </c:pt>
                <c:pt idx="74">
                  <c:v>675.639223245</c:v>
                </c:pt>
                <c:pt idx="75">
                  <c:v>675.548734748</c:v>
                </c:pt>
                <c:pt idx="76">
                  <c:v>675.525</c:v>
                </c:pt>
                <c:pt idx="77">
                  <c:v>675.514482391</c:v>
                </c:pt>
                <c:pt idx="78">
                  <c:v>675.464807398</c:v>
                </c:pt>
                <c:pt idx="79">
                  <c:v>675.102772263</c:v>
                </c:pt>
                <c:pt idx="80">
                  <c:v>675.100162103</c:v>
                </c:pt>
                <c:pt idx="81">
                  <c:v>675.094615333</c:v>
                </c:pt>
                <c:pt idx="82">
                  <c:v>674.079809442</c:v>
                </c:pt>
                <c:pt idx="83">
                  <c:v>673.788041286</c:v>
                </c:pt>
                <c:pt idx="84">
                  <c:v>673.685335894</c:v>
                </c:pt>
                <c:pt idx="85">
                  <c:v>672.431019751</c:v>
                </c:pt>
                <c:pt idx="86">
                  <c:v>671.71318997</c:v>
                </c:pt>
                <c:pt idx="87">
                  <c:v>671.647871494</c:v>
                </c:pt>
                <c:pt idx="88">
                  <c:v>670.844709213</c:v>
                </c:pt>
                <c:pt idx="89">
                  <c:v>670.764226864</c:v>
                </c:pt>
                <c:pt idx="90">
                  <c:v>670.112319268</c:v>
                </c:pt>
                <c:pt idx="91">
                  <c:v>670.112000512</c:v>
                </c:pt>
                <c:pt idx="92">
                  <c:v>670.111999956</c:v>
                </c:pt>
                <c:pt idx="93">
                  <c:v>670.111999793</c:v>
                </c:pt>
                <c:pt idx="94">
                  <c:v>668.251695409</c:v>
                </c:pt>
                <c:pt idx="95">
                  <c:v>667.820532023</c:v>
                </c:pt>
                <c:pt idx="96">
                  <c:v>667.188372243</c:v>
                </c:pt>
                <c:pt idx="97">
                  <c:v>667.127845469</c:v>
                </c:pt>
                <c:pt idx="98">
                  <c:v>667.032856071</c:v>
                </c:pt>
                <c:pt idx="99">
                  <c:v>666.879518396</c:v>
                </c:pt>
                <c:pt idx="100">
                  <c:v>666.630605187</c:v>
                </c:pt>
                <c:pt idx="101">
                  <c:v>666.598553476</c:v>
                </c:pt>
                <c:pt idx="102">
                  <c:v>666.57649872</c:v>
                </c:pt>
                <c:pt idx="103">
                  <c:v>665.099843374</c:v>
                </c:pt>
                <c:pt idx="104">
                  <c:v>664.039739311</c:v>
                </c:pt>
                <c:pt idx="105">
                  <c:v>662.767465061</c:v>
                </c:pt>
                <c:pt idx="106">
                  <c:v>662.361048171</c:v>
                </c:pt>
                <c:pt idx="107">
                  <c:v>659.405544091</c:v>
                </c:pt>
                <c:pt idx="108">
                  <c:v>659.26310115</c:v>
                </c:pt>
                <c:pt idx="109">
                  <c:v>658.088636638</c:v>
                </c:pt>
                <c:pt idx="110">
                  <c:v>657.725510831</c:v>
                </c:pt>
                <c:pt idx="111">
                  <c:v>657.218</c:v>
                </c:pt>
                <c:pt idx="112">
                  <c:v>657.05850195</c:v>
                </c:pt>
                <c:pt idx="113">
                  <c:v>655.938</c:v>
                </c:pt>
                <c:pt idx="114">
                  <c:v>655.800205523</c:v>
                </c:pt>
                <c:pt idx="115">
                  <c:v>655.259508706</c:v>
                </c:pt>
                <c:pt idx="116">
                  <c:v>655.208412405</c:v>
                </c:pt>
                <c:pt idx="117">
                  <c:v>654.528902094</c:v>
                </c:pt>
                <c:pt idx="118">
                  <c:v>654.528097804</c:v>
                </c:pt>
                <c:pt idx="119">
                  <c:v>654.497022326</c:v>
                </c:pt>
                <c:pt idx="120">
                  <c:v>654.474042291</c:v>
                </c:pt>
                <c:pt idx="121">
                  <c:v>654.436630215</c:v>
                </c:pt>
                <c:pt idx="122">
                  <c:v>653.955865061</c:v>
                </c:pt>
                <c:pt idx="123">
                  <c:v>653.31534393</c:v>
                </c:pt>
                <c:pt idx="124">
                  <c:v>653.313322603</c:v>
                </c:pt>
                <c:pt idx="125">
                  <c:v>653.195304763</c:v>
                </c:pt>
                <c:pt idx="126">
                  <c:v>650.493770156</c:v>
                </c:pt>
                <c:pt idx="127">
                  <c:v>650.396938185</c:v>
                </c:pt>
                <c:pt idx="128">
                  <c:v>649.935670335</c:v>
                </c:pt>
                <c:pt idx="129">
                  <c:v>649.146421352</c:v>
                </c:pt>
                <c:pt idx="130">
                  <c:v>648.713867016</c:v>
                </c:pt>
                <c:pt idx="131">
                  <c:v>648.4945566</c:v>
                </c:pt>
                <c:pt idx="132">
                  <c:v>648.319552851</c:v>
                </c:pt>
                <c:pt idx="133">
                  <c:v>647.879510428</c:v>
                </c:pt>
                <c:pt idx="134">
                  <c:v>646.267612746</c:v>
                </c:pt>
                <c:pt idx="135">
                  <c:v>646.239209642</c:v>
                </c:pt>
                <c:pt idx="136">
                  <c:v>645.130813106</c:v>
                </c:pt>
                <c:pt idx="137">
                  <c:v>644.293379754</c:v>
                </c:pt>
                <c:pt idx="138">
                  <c:v>643.84439052</c:v>
                </c:pt>
                <c:pt idx="139">
                  <c:v>643.568220251</c:v>
                </c:pt>
                <c:pt idx="140">
                  <c:v>642.131929021</c:v>
                </c:pt>
                <c:pt idx="141">
                  <c:v>641.709682164</c:v>
                </c:pt>
                <c:pt idx="142">
                  <c:v>641.158741317</c:v>
                </c:pt>
                <c:pt idx="143">
                  <c:v>640.783241721</c:v>
                </c:pt>
                <c:pt idx="144">
                  <c:v>639.595137396</c:v>
                </c:pt>
                <c:pt idx="145">
                  <c:v>638.630071755</c:v>
                </c:pt>
                <c:pt idx="146">
                  <c:v>637.190668095</c:v>
                </c:pt>
                <c:pt idx="147">
                  <c:v>636.085245006</c:v>
                </c:pt>
                <c:pt idx="148">
                  <c:v>635.226076866</c:v>
                </c:pt>
                <c:pt idx="149">
                  <c:v>634.987284457</c:v>
                </c:pt>
                <c:pt idx="150">
                  <c:v>633.896831598</c:v>
                </c:pt>
                <c:pt idx="151">
                  <c:v>633.640399587</c:v>
                </c:pt>
                <c:pt idx="152">
                  <c:v>632.775207562</c:v>
                </c:pt>
                <c:pt idx="153">
                  <c:v>631.923012145</c:v>
                </c:pt>
                <c:pt idx="154">
                  <c:v>631.913659688</c:v>
                </c:pt>
                <c:pt idx="155">
                  <c:v>631.755392021</c:v>
                </c:pt>
                <c:pt idx="156">
                  <c:v>630.382401458</c:v>
                </c:pt>
                <c:pt idx="157">
                  <c:v>630.2372406</c:v>
                </c:pt>
                <c:pt idx="158">
                  <c:v>630.048324554</c:v>
                </c:pt>
                <c:pt idx="159">
                  <c:v>629.586655523</c:v>
                </c:pt>
                <c:pt idx="160">
                  <c:v>628.103428951</c:v>
                </c:pt>
                <c:pt idx="161">
                  <c:v>624.970924112</c:v>
                </c:pt>
                <c:pt idx="162">
                  <c:v>624.530945727</c:v>
                </c:pt>
                <c:pt idx="163">
                  <c:v>624.360690995</c:v>
                </c:pt>
                <c:pt idx="164">
                  <c:v>623.855745057</c:v>
                </c:pt>
                <c:pt idx="165">
                  <c:v>623.644463952</c:v>
                </c:pt>
                <c:pt idx="166">
                  <c:v>622.134612766</c:v>
                </c:pt>
                <c:pt idx="167">
                  <c:v>620.794449873</c:v>
                </c:pt>
                <c:pt idx="168">
                  <c:v>620.624433689</c:v>
                </c:pt>
                <c:pt idx="169">
                  <c:v>620.587733018</c:v>
                </c:pt>
                <c:pt idx="170">
                  <c:v>620.577435128</c:v>
                </c:pt>
                <c:pt idx="171">
                  <c:v>620.571</c:v>
                </c:pt>
                <c:pt idx="172">
                  <c:v>620.520864114</c:v>
                </c:pt>
                <c:pt idx="173">
                  <c:v>620.480594093</c:v>
                </c:pt>
                <c:pt idx="174">
                  <c:v>620.479628252</c:v>
                </c:pt>
                <c:pt idx="175">
                  <c:v>620.350500268</c:v>
                </c:pt>
                <c:pt idx="176">
                  <c:v>620.342576692</c:v>
                </c:pt>
                <c:pt idx="177">
                  <c:v>619.700302802</c:v>
                </c:pt>
                <c:pt idx="178">
                  <c:v>617.96627558</c:v>
                </c:pt>
                <c:pt idx="179">
                  <c:v>617.880904573</c:v>
                </c:pt>
                <c:pt idx="180">
                  <c:v>617.818145778</c:v>
                </c:pt>
                <c:pt idx="181">
                  <c:v>617.619523827</c:v>
                </c:pt>
                <c:pt idx="182">
                  <c:v>617.356690666</c:v>
                </c:pt>
                <c:pt idx="183">
                  <c:v>617.356349672</c:v>
                </c:pt>
                <c:pt idx="184">
                  <c:v>616.897361339</c:v>
                </c:pt>
                <c:pt idx="185">
                  <c:v>604</c:v>
                </c:pt>
                <c:pt idx="186">
                  <c:v>603.9</c:v>
                </c:pt>
                <c:pt idx="187">
                  <c:v>600.931442114</c:v>
                </c:pt>
                <c:pt idx="188">
                  <c:v>599.423568726</c:v>
                </c:pt>
                <c:pt idx="189">
                  <c:v>599.258752609</c:v>
                </c:pt>
                <c:pt idx="190">
                  <c:v>595.840146764</c:v>
                </c:pt>
                <c:pt idx="191">
                  <c:v>595.807644674</c:v>
                </c:pt>
                <c:pt idx="192">
                  <c:v>594.887828009</c:v>
                </c:pt>
                <c:pt idx="193">
                  <c:v>591.014271077</c:v>
                </c:pt>
                <c:pt idx="194">
                  <c:v>590.087946187</c:v>
                </c:pt>
                <c:pt idx="195">
                  <c:v>589.502631289</c:v>
                </c:pt>
                <c:pt idx="196">
                  <c:v>589.165572961</c:v>
                </c:pt>
                <c:pt idx="197">
                  <c:v>588.482172353</c:v>
                </c:pt>
                <c:pt idx="198">
                  <c:v>587.915930242</c:v>
                </c:pt>
                <c:pt idx="199">
                  <c:v>586.693534838</c:v>
                </c:pt>
                <c:pt idx="200">
                  <c:v>585.937478034</c:v>
                </c:pt>
                <c:pt idx="201">
                  <c:v>584.849659463</c:v>
                </c:pt>
                <c:pt idx="202">
                  <c:v>582.439086268</c:v>
                </c:pt>
                <c:pt idx="203">
                  <c:v>582.200917341</c:v>
                </c:pt>
                <c:pt idx="204">
                  <c:v>581.664031907</c:v>
                </c:pt>
                <c:pt idx="205">
                  <c:v>581.179006038</c:v>
                </c:pt>
                <c:pt idx="206">
                  <c:v>580.709509614</c:v>
                </c:pt>
                <c:pt idx="207">
                  <c:v>580.705675172</c:v>
                </c:pt>
                <c:pt idx="208">
                  <c:v>580.705651193</c:v>
                </c:pt>
                <c:pt idx="209">
                  <c:v>580.19557365</c:v>
                </c:pt>
                <c:pt idx="210">
                  <c:v>579.757971271</c:v>
                </c:pt>
                <c:pt idx="211">
                  <c:v>579.612068792</c:v>
                </c:pt>
                <c:pt idx="212">
                  <c:v>579.003110837</c:v>
                </c:pt>
                <c:pt idx="213">
                  <c:v>578.987075407</c:v>
                </c:pt>
                <c:pt idx="214">
                  <c:v>578.469739044</c:v>
                </c:pt>
                <c:pt idx="215">
                  <c:v>578.281081801</c:v>
                </c:pt>
                <c:pt idx="216">
                  <c:v>578.263209934</c:v>
                </c:pt>
                <c:pt idx="217">
                  <c:v>577.854962657</c:v>
                </c:pt>
                <c:pt idx="218">
                  <c:v>577.814386414</c:v>
                </c:pt>
                <c:pt idx="219">
                  <c:v>577.656602845</c:v>
                </c:pt>
                <c:pt idx="220">
                  <c:v>577.656465435</c:v>
                </c:pt>
                <c:pt idx="221">
                  <c:v>577.641305993</c:v>
                </c:pt>
              </c:numCache>
            </c:numRef>
          </c:yVal>
          <c:smooth val="0"/>
        </c:ser>
        <c:axId val="83407481"/>
        <c:axId val="84825095"/>
      </c:scatterChart>
      <c:valAx>
        <c:axId val="834074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825095"/>
        <c:crossesAt val="0"/>
        <c:crossBetween val="midCat"/>
      </c:valAx>
      <c:valAx>
        <c:axId val="848250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0748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322.68289009</v>
      </c>
      <c r="B2" s="2" t="n">
        <v>680.499860196</v>
      </c>
      <c r="C2" s="3" t="s">
        <v>2</v>
      </c>
    </row>
    <row r="3" customFormat="false" ht="15" hidden="false" customHeight="false" outlineLevel="0" collapsed="false">
      <c r="A3" s="2" t="n">
        <v>320.961968534</v>
      </c>
      <c r="B3" s="2" t="n">
        <v>680.481325682</v>
      </c>
      <c r="C3" s="3" t="s">
        <v>2</v>
      </c>
    </row>
    <row r="4" customFormat="false" ht="15" hidden="false" customHeight="false" outlineLevel="0" collapsed="false">
      <c r="A4" s="2" t="n">
        <v>320.407936891</v>
      </c>
      <c r="B4" s="2" t="n">
        <v>680.477350304</v>
      </c>
      <c r="C4" s="3" t="s">
        <v>2</v>
      </c>
    </row>
    <row r="5" customFormat="false" ht="15" hidden="false" customHeight="false" outlineLevel="0" collapsed="false">
      <c r="A5" s="2" t="n">
        <v>330.085775291</v>
      </c>
      <c r="B5" s="2" t="n">
        <v>680.42896547</v>
      </c>
      <c r="C5" s="3" t="s">
        <v>2</v>
      </c>
    </row>
    <row r="6" customFormat="false" ht="15" hidden="false" customHeight="false" outlineLevel="0" collapsed="false">
      <c r="A6" s="2" t="n">
        <v>329.704174516</v>
      </c>
      <c r="B6" s="2" t="n">
        <v>680.413</v>
      </c>
      <c r="C6" s="3" t="s">
        <v>2</v>
      </c>
    </row>
    <row r="7" customFormat="false" ht="15" hidden="false" customHeight="false" outlineLevel="0" collapsed="false">
      <c r="A7" s="2" t="n">
        <v>318.132289822</v>
      </c>
      <c r="B7" s="2" t="n">
        <v>680.412973597</v>
      </c>
      <c r="C7" s="3" t="s">
        <v>2</v>
      </c>
    </row>
    <row r="8" customFormat="false" ht="15" hidden="false" customHeight="false" outlineLevel="0" collapsed="false">
      <c r="A8" s="2" t="n">
        <v>318.06083062</v>
      </c>
      <c r="B8" s="2" t="n">
        <v>680.412943028</v>
      </c>
      <c r="C8" s="3" t="s">
        <v>2</v>
      </c>
    </row>
    <row r="9" customFormat="false" ht="15" hidden="false" customHeight="false" outlineLevel="0" collapsed="false">
      <c r="A9" s="2" t="n">
        <v>329.888405508</v>
      </c>
      <c r="B9" s="2" t="n">
        <v>680.411149705</v>
      </c>
      <c r="C9" s="3" t="s">
        <v>2</v>
      </c>
    </row>
    <row r="10" customFormat="false" ht="15" hidden="false" customHeight="false" outlineLevel="0" collapsed="false">
      <c r="A10" s="2" t="n">
        <v>317.984902204</v>
      </c>
      <c r="B10" s="2" t="n">
        <v>680.409091327</v>
      </c>
      <c r="C10" s="3" t="s">
        <v>2</v>
      </c>
    </row>
    <row r="11" customFormat="false" ht="15" hidden="false" customHeight="false" outlineLevel="0" collapsed="false">
      <c r="A11" s="2" t="n">
        <v>327.237692032</v>
      </c>
      <c r="B11" s="2" t="n">
        <v>680.402770376</v>
      </c>
      <c r="C11" s="3" t="s">
        <v>2</v>
      </c>
    </row>
    <row r="12" customFormat="false" ht="15" hidden="false" customHeight="false" outlineLevel="0" collapsed="false">
      <c r="A12" s="2" t="n">
        <v>328.356977415</v>
      </c>
      <c r="B12" s="2" t="n">
        <v>680.387590456</v>
      </c>
      <c r="C12" s="3" t="s">
        <v>2</v>
      </c>
    </row>
    <row r="13" customFormat="false" ht="15" hidden="false" customHeight="false" outlineLevel="0" collapsed="false">
      <c r="A13" s="2" t="n">
        <v>323.843622924</v>
      </c>
      <c r="B13" s="2" t="n">
        <v>680.38276071</v>
      </c>
      <c r="C13" s="3" t="s">
        <v>2</v>
      </c>
    </row>
    <row r="14" customFormat="false" ht="15" hidden="false" customHeight="false" outlineLevel="0" collapsed="false">
      <c r="A14" s="2" t="n">
        <v>325.798588049</v>
      </c>
      <c r="B14" s="2" t="n">
        <v>680.358934236</v>
      </c>
      <c r="C14" s="3" t="s">
        <v>2</v>
      </c>
    </row>
    <row r="15" customFormat="false" ht="15" hidden="false" customHeight="false" outlineLevel="0" collapsed="false">
      <c r="A15" s="2" t="n">
        <v>324.779887161</v>
      </c>
      <c r="B15" s="2" t="n">
        <v>680.348</v>
      </c>
      <c r="C15" s="3" t="s">
        <v>2</v>
      </c>
    </row>
    <row r="16" customFormat="false" ht="15" hidden="false" customHeight="false" outlineLevel="0" collapsed="false">
      <c r="A16" s="2" t="n">
        <v>316.947690329</v>
      </c>
      <c r="B16" s="2" t="n">
        <v>680.254836127</v>
      </c>
      <c r="C16" s="3" t="s">
        <v>2</v>
      </c>
    </row>
    <row r="17" customFormat="false" ht="15" hidden="false" customHeight="false" outlineLevel="0" collapsed="false">
      <c r="A17" s="2" t="n">
        <v>312.663596041</v>
      </c>
      <c r="B17" s="2" t="n">
        <v>680.02661978</v>
      </c>
      <c r="C17" s="3" t="s">
        <v>2</v>
      </c>
    </row>
    <row r="18" customFormat="false" ht="15" hidden="false" customHeight="false" outlineLevel="0" collapsed="false">
      <c r="A18" s="2" t="n">
        <v>292.899087609</v>
      </c>
      <c r="B18" s="2" t="n">
        <v>680.003433384</v>
      </c>
      <c r="C18" s="3" t="s">
        <v>2</v>
      </c>
    </row>
    <row r="19" customFormat="false" ht="15" hidden="false" customHeight="false" outlineLevel="0" collapsed="false">
      <c r="A19" s="2" t="n">
        <v>312.214397603</v>
      </c>
      <c r="B19" s="2" t="n">
        <v>680.000070071</v>
      </c>
      <c r="C19" s="3" t="s">
        <v>2</v>
      </c>
    </row>
    <row r="20" customFormat="false" ht="15" hidden="false" customHeight="false" outlineLevel="0" collapsed="false">
      <c r="A20" s="2" t="n">
        <v>313.336713933</v>
      </c>
      <c r="B20" s="2" t="n">
        <v>679.993191748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305.595147404</v>
      </c>
      <c r="B21" s="2" t="n">
        <v>679.976072807</v>
      </c>
      <c r="C21" s="3" t="s">
        <v>2</v>
      </c>
    </row>
    <row r="22" customFormat="false" ht="15" hidden="false" customHeight="false" outlineLevel="0" collapsed="false">
      <c r="A22" s="2" t="n">
        <v>310.256288618</v>
      </c>
      <c r="B22" s="2" t="n">
        <v>679.925664994</v>
      </c>
      <c r="C22" s="3" t="s">
        <v>2</v>
      </c>
    </row>
    <row r="23" customFormat="false" ht="15" hidden="false" customHeight="false" outlineLevel="0" collapsed="false">
      <c r="A23" s="2" t="n">
        <v>310.020312032</v>
      </c>
      <c r="B23" s="2" t="n">
        <v>679.888530695</v>
      </c>
      <c r="C23" s="3" t="s">
        <v>2</v>
      </c>
    </row>
    <row r="24" customFormat="false" ht="15" hidden="false" customHeight="false" outlineLevel="0" collapsed="false">
      <c r="A24" s="2" t="n">
        <v>287.263240642</v>
      </c>
      <c r="B24" s="2" t="n">
        <v>679.884642296</v>
      </c>
      <c r="C24" s="3" t="s">
        <v>2</v>
      </c>
    </row>
    <row r="25" customFormat="false" ht="15" hidden="false" customHeight="false" outlineLevel="0" collapsed="false">
      <c r="A25" s="2" t="n">
        <v>294.917555901</v>
      </c>
      <c r="B25" s="2" t="n">
        <v>679.873919147</v>
      </c>
      <c r="C25" s="3" t="s">
        <v>2</v>
      </c>
    </row>
    <row r="26" customFormat="false" ht="15" hidden="false" customHeight="false" outlineLevel="0" collapsed="false">
      <c r="A26" s="2" t="n">
        <v>300.421416816</v>
      </c>
      <c r="B26" s="2" t="n">
        <v>679.859913188</v>
      </c>
      <c r="C26" s="3" t="s">
        <v>2</v>
      </c>
    </row>
    <row r="27" customFormat="false" ht="15" hidden="false" customHeight="false" outlineLevel="0" collapsed="false">
      <c r="A27" s="2" t="n">
        <v>297.368231617</v>
      </c>
      <c r="B27" s="2" t="n">
        <v>679.856</v>
      </c>
      <c r="C27" s="3" t="s">
        <v>2</v>
      </c>
    </row>
    <row r="28" customFormat="false" ht="15" hidden="false" customHeight="false" outlineLevel="0" collapsed="false">
      <c r="A28" s="2" t="n">
        <v>290.984093511</v>
      </c>
      <c r="B28" s="2" t="n">
        <v>679.844210963</v>
      </c>
      <c r="C28" s="3" t="s">
        <v>2</v>
      </c>
    </row>
    <row r="29" customFormat="false" ht="15" hidden="false" customHeight="false" outlineLevel="0" collapsed="false">
      <c r="A29" s="2" t="n">
        <v>286.160067946</v>
      </c>
      <c r="B29" s="2" t="n">
        <v>679.703587919</v>
      </c>
      <c r="C29" s="3" t="s">
        <v>2</v>
      </c>
    </row>
    <row r="30" customFormat="false" ht="15" hidden="false" customHeight="false" outlineLevel="0" collapsed="false">
      <c r="A30" s="2" t="n">
        <v>288.708643901</v>
      </c>
      <c r="B30" s="2" t="n">
        <v>679.679184267</v>
      </c>
      <c r="C30" s="3" t="s">
        <v>2</v>
      </c>
    </row>
    <row r="31" customFormat="false" ht="15" hidden="false" customHeight="false" outlineLevel="0" collapsed="false">
      <c r="A31" s="2" t="n">
        <v>281.026465619</v>
      </c>
      <c r="B31" s="2" t="n">
        <v>679.578349327</v>
      </c>
      <c r="C31" s="3" t="s">
        <v>2</v>
      </c>
    </row>
    <row r="32" customFormat="false" ht="15" hidden="false" customHeight="false" outlineLevel="0" collapsed="false">
      <c r="A32" s="2" t="n">
        <v>283.306947606</v>
      </c>
      <c r="B32" s="2" t="n">
        <v>679.511671275</v>
      </c>
      <c r="C32" s="3" t="s">
        <v>2</v>
      </c>
    </row>
    <row r="33" customFormat="false" ht="15" hidden="false" customHeight="false" outlineLevel="0" collapsed="false">
      <c r="A33" s="2" t="n">
        <v>278.558256112</v>
      </c>
      <c r="B33" s="2" t="n">
        <v>679.502244693</v>
      </c>
      <c r="C33" s="3" t="s">
        <v>2</v>
      </c>
    </row>
    <row r="34" customFormat="false" ht="15" hidden="false" customHeight="false" outlineLevel="0" collapsed="false">
      <c r="A34" s="2" t="n">
        <v>279.670846406</v>
      </c>
      <c r="B34" s="2" t="n">
        <v>679.471940711</v>
      </c>
      <c r="C34" s="3" t="s">
        <v>2</v>
      </c>
    </row>
    <row r="35" customFormat="false" ht="15" hidden="false" customHeight="false" outlineLevel="0" collapsed="false">
      <c r="A35" s="2" t="n">
        <v>277.384172305</v>
      </c>
      <c r="B35" s="2" t="n">
        <v>679.446378106</v>
      </c>
      <c r="C35" s="3" t="s">
        <v>2</v>
      </c>
    </row>
    <row r="36" customFormat="false" ht="15" hidden="false" customHeight="false" outlineLevel="0" collapsed="false">
      <c r="A36" s="2" t="n">
        <v>276.14626577</v>
      </c>
      <c r="B36" s="2" t="n">
        <v>679.404455601</v>
      </c>
      <c r="C36" s="3" t="s">
        <v>2</v>
      </c>
    </row>
    <row r="37" customFormat="false" ht="15" hidden="false" customHeight="false" outlineLevel="0" collapsed="false">
      <c r="A37" s="2" t="n">
        <v>274.908010167</v>
      </c>
      <c r="B37" s="2" t="n">
        <v>679.377577571</v>
      </c>
      <c r="C37" s="3" t="s">
        <v>2</v>
      </c>
    </row>
    <row r="38" customFormat="false" ht="15" hidden="false" customHeight="false" outlineLevel="0" collapsed="false">
      <c r="A38" s="2" t="n">
        <v>273.808874876</v>
      </c>
      <c r="B38" s="2" t="n">
        <v>679.239740965</v>
      </c>
      <c r="C38" s="3" t="s">
        <v>2</v>
      </c>
    </row>
    <row r="39" customFormat="false" ht="15" hidden="false" customHeight="false" outlineLevel="0" collapsed="false">
      <c r="A39" s="2" t="n">
        <v>272.416756073</v>
      </c>
      <c r="B39" s="2" t="n">
        <v>679.172717927</v>
      </c>
      <c r="C39" s="3" t="s">
        <v>2</v>
      </c>
    </row>
    <row r="40" customFormat="false" ht="15" hidden="false" customHeight="false" outlineLevel="0" collapsed="false">
      <c r="A40" s="2" t="n">
        <v>267.417379275</v>
      </c>
      <c r="B40" s="2" t="n">
        <v>679.016962068</v>
      </c>
      <c r="C40" s="3" t="s">
        <v>2</v>
      </c>
    </row>
    <row r="41" customFormat="false" ht="15" hidden="false" customHeight="false" outlineLevel="0" collapsed="false">
      <c r="A41" s="2" t="n">
        <v>269.01267817</v>
      </c>
      <c r="B41" s="2" t="n">
        <v>678.986244385</v>
      </c>
      <c r="C41" s="3" t="s">
        <v>2</v>
      </c>
    </row>
    <row r="42" customFormat="false" ht="15" hidden="false" customHeight="false" outlineLevel="0" collapsed="false">
      <c r="A42" s="2" t="n">
        <v>270.486805194</v>
      </c>
      <c r="B42" s="2" t="n">
        <v>678.982064606</v>
      </c>
      <c r="C42" s="3" t="s">
        <v>2</v>
      </c>
    </row>
    <row r="43" customFormat="false" ht="15" hidden="false" customHeight="false" outlineLevel="0" collapsed="false">
      <c r="A43" s="2" t="n">
        <v>265.925132416</v>
      </c>
      <c r="B43" s="2" t="n">
        <v>678.713298279</v>
      </c>
      <c r="C43" s="3" t="s">
        <v>2</v>
      </c>
    </row>
    <row r="44" customFormat="false" ht="15" hidden="false" customHeight="false" outlineLevel="0" collapsed="false">
      <c r="A44" s="2" t="n">
        <v>262.625284418</v>
      </c>
      <c r="B44" s="2" t="n">
        <v>677.729747691</v>
      </c>
      <c r="C44" s="3" t="s">
        <v>2</v>
      </c>
    </row>
    <row r="45" customFormat="false" ht="15" hidden="false" customHeight="false" outlineLevel="0" collapsed="false">
      <c r="A45" s="2" t="n">
        <v>260.174556004</v>
      </c>
      <c r="B45" s="2" t="n">
        <v>677.688798383</v>
      </c>
      <c r="C45" s="3" t="s">
        <v>2</v>
      </c>
    </row>
    <row r="46" customFormat="false" ht="15" hidden="false" customHeight="false" outlineLevel="0" collapsed="false">
      <c r="A46" s="2" t="n">
        <v>262.09812518</v>
      </c>
      <c r="B46" s="2" t="n">
        <v>677.677295147</v>
      </c>
      <c r="C46" s="3" t="s">
        <v>2</v>
      </c>
    </row>
    <row r="47" customFormat="false" ht="15" hidden="false" customHeight="false" outlineLevel="0" collapsed="false">
      <c r="A47" s="2" t="n">
        <v>259.311899732</v>
      </c>
      <c r="B47" s="2" t="n">
        <v>677.509195241</v>
      </c>
      <c r="C47" s="3" t="s">
        <v>2</v>
      </c>
    </row>
    <row r="48" customFormat="false" ht="15" hidden="false" customHeight="false" outlineLevel="0" collapsed="false">
      <c r="A48" s="2" t="n">
        <v>256.73171943</v>
      </c>
      <c r="B48" s="2" t="n">
        <v>677.445319247</v>
      </c>
      <c r="C48" s="3" t="s">
        <v>2</v>
      </c>
    </row>
    <row r="49" customFormat="false" ht="15" hidden="false" customHeight="false" outlineLevel="0" collapsed="false">
      <c r="A49" s="2" t="n">
        <v>255.309324131</v>
      </c>
      <c r="B49" s="2" t="n">
        <v>677.034864282</v>
      </c>
      <c r="C49" s="3" t="s">
        <v>2</v>
      </c>
    </row>
    <row r="50" customFormat="false" ht="15" hidden="false" customHeight="false" outlineLevel="0" collapsed="false">
      <c r="A50" s="2" t="n">
        <v>255.084723676</v>
      </c>
      <c r="B50" s="2" t="n">
        <v>677.028406325</v>
      </c>
      <c r="C50" s="3" t="s">
        <v>2</v>
      </c>
    </row>
    <row r="51" customFormat="false" ht="15" hidden="false" customHeight="false" outlineLevel="0" collapsed="false">
      <c r="A51" s="2" t="n">
        <v>252.803569183</v>
      </c>
      <c r="B51" s="2" t="n">
        <v>676.870213051</v>
      </c>
      <c r="C51" s="3" t="s">
        <v>2</v>
      </c>
    </row>
    <row r="52" customFormat="false" ht="15" hidden="false" customHeight="false" outlineLevel="0" collapsed="false">
      <c r="A52" s="2" t="n">
        <v>252.708735659</v>
      </c>
      <c r="B52" s="2" t="n">
        <v>676.87</v>
      </c>
      <c r="C52" s="3" t="s">
        <v>2</v>
      </c>
    </row>
    <row r="53" customFormat="false" ht="15" hidden="false" customHeight="false" outlineLevel="0" collapsed="false">
      <c r="A53" s="2" t="n">
        <v>250.326457409</v>
      </c>
      <c r="B53" s="2" t="n">
        <v>676.739000303</v>
      </c>
      <c r="C53" s="3" t="s">
        <v>2</v>
      </c>
    </row>
    <row r="54" customFormat="false" ht="15" hidden="false" customHeight="false" outlineLevel="0" collapsed="false">
      <c r="A54" s="2" t="n">
        <v>250.322786962</v>
      </c>
      <c r="B54" s="2" t="n">
        <v>676.739</v>
      </c>
      <c r="C54" s="3" t="s">
        <v>2</v>
      </c>
    </row>
    <row r="55" customFormat="false" ht="15" hidden="false" customHeight="false" outlineLevel="0" collapsed="false">
      <c r="A55" s="2" t="n">
        <v>250.253498599</v>
      </c>
      <c r="B55" s="2" t="n">
        <v>676.738917747</v>
      </c>
      <c r="C55" s="3" t="s">
        <v>2</v>
      </c>
    </row>
    <row r="56" customFormat="false" ht="15" hidden="false" customHeight="false" outlineLevel="0" collapsed="false">
      <c r="A56" s="2" t="n">
        <v>247.929121146</v>
      </c>
      <c r="B56" s="2" t="n">
        <v>676.640194491</v>
      </c>
      <c r="C56" s="3" t="s">
        <v>2</v>
      </c>
    </row>
    <row r="57" customFormat="false" ht="15" hidden="false" customHeight="false" outlineLevel="0" collapsed="false">
      <c r="A57" s="2" t="n">
        <v>247.794717125</v>
      </c>
      <c r="B57" s="2" t="n">
        <v>676.629065326</v>
      </c>
      <c r="C57" s="3" t="s">
        <v>2</v>
      </c>
    </row>
    <row r="58" customFormat="false" ht="15" hidden="false" customHeight="false" outlineLevel="0" collapsed="false">
      <c r="A58" s="2" t="n">
        <v>245.531564778</v>
      </c>
      <c r="B58" s="2" t="n">
        <v>676.542</v>
      </c>
      <c r="C58" s="3" t="s">
        <v>2</v>
      </c>
    </row>
    <row r="59" customFormat="false" ht="15" hidden="false" customHeight="false" outlineLevel="0" collapsed="false">
      <c r="A59" s="2" t="n">
        <v>245.294103762</v>
      </c>
      <c r="B59" s="2" t="n">
        <v>676.516853439</v>
      </c>
      <c r="C59" s="3" t="s">
        <v>2</v>
      </c>
    </row>
    <row r="60" customFormat="false" ht="15" hidden="false" customHeight="false" outlineLevel="0" collapsed="false">
      <c r="A60" s="2" t="n">
        <v>243.228306724</v>
      </c>
      <c r="B60" s="2" t="n">
        <v>676.378613591</v>
      </c>
      <c r="C60" s="3" t="s">
        <v>2</v>
      </c>
    </row>
    <row r="61" customFormat="false" ht="15" hidden="false" customHeight="false" outlineLevel="0" collapsed="false">
      <c r="A61" s="2" t="n">
        <v>242.890583795</v>
      </c>
      <c r="B61" s="2" t="n">
        <v>676.351750097</v>
      </c>
      <c r="C61" s="3" t="s">
        <v>2</v>
      </c>
    </row>
    <row r="62" customFormat="false" ht="15" hidden="false" customHeight="false" outlineLevel="0" collapsed="false">
      <c r="A62" s="2" t="n">
        <v>240.846571889</v>
      </c>
      <c r="B62" s="2" t="n">
        <v>676.310810477</v>
      </c>
      <c r="C62" s="3" t="s">
        <v>2</v>
      </c>
    </row>
    <row r="63" customFormat="false" ht="15" hidden="false" customHeight="false" outlineLevel="0" collapsed="false">
      <c r="A63" s="2" t="n">
        <v>240.357736231</v>
      </c>
      <c r="B63" s="2" t="n">
        <v>676.276508381</v>
      </c>
      <c r="C63" s="3" t="s">
        <v>2</v>
      </c>
    </row>
    <row r="64" customFormat="false" ht="15" hidden="false" customHeight="false" outlineLevel="0" collapsed="false">
      <c r="A64" s="2" t="n">
        <v>238.458880578</v>
      </c>
      <c r="B64" s="2" t="n">
        <v>676.24518499</v>
      </c>
      <c r="C64" s="3" t="s">
        <v>2</v>
      </c>
    </row>
    <row r="65" customFormat="false" ht="15" hidden="false" customHeight="false" outlineLevel="0" collapsed="false">
      <c r="A65" s="2" t="n">
        <v>235.528385519</v>
      </c>
      <c r="B65" s="2" t="n">
        <v>676.243402296</v>
      </c>
      <c r="C65" s="3" t="s">
        <v>2</v>
      </c>
    </row>
    <row r="66" customFormat="false" ht="15" hidden="false" customHeight="false" outlineLevel="0" collapsed="false">
      <c r="A66" s="2" t="n">
        <v>237.884381595</v>
      </c>
      <c r="B66" s="2" t="n">
        <v>676.204515606</v>
      </c>
      <c r="C66" s="3" t="s">
        <v>2</v>
      </c>
    </row>
    <row r="67" customFormat="false" ht="15" hidden="false" customHeight="false" outlineLevel="0" collapsed="false">
      <c r="A67" s="2" t="n">
        <v>235.05628084</v>
      </c>
      <c r="B67" s="2" t="n">
        <v>676.187069887</v>
      </c>
      <c r="C67" s="3" t="s">
        <v>2</v>
      </c>
    </row>
    <row r="68" customFormat="false" ht="15" hidden="false" customHeight="false" outlineLevel="0" collapsed="false">
      <c r="A68" s="2" t="n">
        <v>236.135264626</v>
      </c>
      <c r="B68" s="2" t="n">
        <v>676.178314345</v>
      </c>
      <c r="C68" s="3" t="s">
        <v>2</v>
      </c>
    </row>
    <row r="69" customFormat="false" ht="15" hidden="false" customHeight="false" outlineLevel="0" collapsed="false">
      <c r="A69" s="2" t="n">
        <v>233.706907344</v>
      </c>
      <c r="B69" s="2" t="n">
        <v>676.112362596</v>
      </c>
      <c r="C69" s="3" t="s">
        <v>2</v>
      </c>
    </row>
    <row r="70" customFormat="false" ht="15" hidden="false" customHeight="false" outlineLevel="0" collapsed="false">
      <c r="A70" s="2" t="n">
        <v>232.875076286</v>
      </c>
      <c r="B70" s="2" t="n">
        <v>676.078195335</v>
      </c>
      <c r="C70" s="3" t="s">
        <v>2</v>
      </c>
    </row>
    <row r="71" customFormat="false" ht="15" hidden="false" customHeight="false" outlineLevel="0" collapsed="false">
      <c r="A71" s="2" t="n">
        <v>231.361971788</v>
      </c>
      <c r="B71" s="2" t="n">
        <v>675.965425083</v>
      </c>
      <c r="C71" s="3" t="s">
        <v>2</v>
      </c>
    </row>
    <row r="72" customFormat="false" ht="15" hidden="false" customHeight="false" outlineLevel="0" collapsed="false">
      <c r="A72" s="2" t="n">
        <v>230.404964623</v>
      </c>
      <c r="B72" s="2" t="n">
        <v>675.951</v>
      </c>
      <c r="C72" s="3" t="s">
        <v>2</v>
      </c>
    </row>
    <row r="73" customFormat="false" ht="15" hidden="false" customHeight="false" outlineLevel="0" collapsed="false">
      <c r="A73" s="2" t="n">
        <v>229.033247496</v>
      </c>
      <c r="B73" s="2" t="n">
        <v>675.843973294</v>
      </c>
      <c r="C73" s="3" t="s">
        <v>2</v>
      </c>
    </row>
    <row r="74" customFormat="false" ht="15" hidden="false" customHeight="false" outlineLevel="0" collapsed="false">
      <c r="A74" s="2" t="n">
        <v>228.007747862</v>
      </c>
      <c r="B74" s="2" t="n">
        <v>675.842852868</v>
      </c>
      <c r="C74" s="3" t="s">
        <v>2</v>
      </c>
    </row>
    <row r="75" customFormat="false" ht="15" hidden="false" customHeight="false" outlineLevel="0" collapsed="false">
      <c r="A75" s="2" t="n">
        <v>226.68058724</v>
      </c>
      <c r="B75" s="2" t="n">
        <v>675.726233196</v>
      </c>
      <c r="C75" s="3" t="s">
        <v>2</v>
      </c>
    </row>
    <row r="76" customFormat="false" ht="15" hidden="false" customHeight="false" outlineLevel="0" collapsed="false">
      <c r="A76" s="2" t="n">
        <v>225.487132779</v>
      </c>
      <c r="B76" s="2" t="n">
        <v>675.639223245</v>
      </c>
      <c r="C76" s="3" t="s">
        <v>2</v>
      </c>
    </row>
    <row r="77" customFormat="false" ht="15" hidden="false" customHeight="false" outlineLevel="0" collapsed="false">
      <c r="A77" s="2" t="n">
        <v>224.380067958</v>
      </c>
      <c r="B77" s="2" t="n">
        <v>675.548734748</v>
      </c>
      <c r="C77" s="3" t="s">
        <v>2</v>
      </c>
    </row>
    <row r="78" customFormat="false" ht="15" hidden="false" customHeight="false" outlineLevel="0" collapsed="false">
      <c r="A78" s="2" t="n">
        <v>221.798914192</v>
      </c>
      <c r="B78" s="2" t="n">
        <v>675.525</v>
      </c>
      <c r="C78" s="3" t="s">
        <v>2</v>
      </c>
    </row>
    <row r="79" customFormat="false" ht="15" hidden="false" customHeight="false" outlineLevel="0" collapsed="false">
      <c r="A79" s="2" t="n">
        <v>223.732548527</v>
      </c>
      <c r="B79" s="2" t="n">
        <v>675.514482391</v>
      </c>
      <c r="C79" s="3" t="s">
        <v>2</v>
      </c>
    </row>
    <row r="80" customFormat="false" ht="15" hidden="false" customHeight="false" outlineLevel="0" collapsed="false">
      <c r="A80" s="2" t="n">
        <v>219.607983981</v>
      </c>
      <c r="B80" s="2" t="n">
        <v>675.464807398</v>
      </c>
      <c r="C80" s="3" t="s">
        <v>2</v>
      </c>
    </row>
    <row r="81" customFormat="false" ht="15" hidden="false" customHeight="false" outlineLevel="0" collapsed="false">
      <c r="A81" s="2" t="n">
        <v>216.843411128</v>
      </c>
      <c r="B81" s="2" t="n">
        <v>675.102772263</v>
      </c>
      <c r="C81" s="3" t="s">
        <v>2</v>
      </c>
    </row>
    <row r="82" customFormat="false" ht="15" hidden="false" customHeight="false" outlineLevel="0" collapsed="false">
      <c r="A82" s="2" t="n">
        <v>217.029819995</v>
      </c>
      <c r="B82" s="2" t="n">
        <v>675.100162103</v>
      </c>
      <c r="C82" s="3" t="s">
        <v>2</v>
      </c>
    </row>
    <row r="83" customFormat="false" ht="15" hidden="false" customHeight="false" outlineLevel="0" collapsed="false">
      <c r="A83" s="2" t="n">
        <v>216.68596777</v>
      </c>
      <c r="B83" s="2" t="n">
        <v>675.094615333</v>
      </c>
      <c r="C83" s="3" t="s">
        <v>2</v>
      </c>
    </row>
    <row r="84" customFormat="false" ht="15" hidden="false" customHeight="false" outlineLevel="0" collapsed="false">
      <c r="A84" s="2" t="n">
        <v>213.383432848</v>
      </c>
      <c r="B84" s="2" t="n">
        <v>674.079809442</v>
      </c>
      <c r="C84" s="3" t="s">
        <v>2</v>
      </c>
    </row>
    <row r="85" customFormat="false" ht="15" hidden="false" customHeight="false" outlineLevel="0" collapsed="false">
      <c r="A85" s="2" t="n">
        <v>212.866270266</v>
      </c>
      <c r="B85" s="2" t="n">
        <v>673.788041286</v>
      </c>
      <c r="C85" s="3" t="s">
        <v>2</v>
      </c>
    </row>
    <row r="86" customFormat="false" ht="15" hidden="false" customHeight="false" outlineLevel="0" collapsed="false">
      <c r="A86" s="2" t="n">
        <v>211.883157339</v>
      </c>
      <c r="B86" s="2" t="n">
        <v>673.685335894</v>
      </c>
      <c r="C86" s="3" t="s">
        <v>2</v>
      </c>
    </row>
    <row r="87" customFormat="false" ht="15" hidden="false" customHeight="false" outlineLevel="0" collapsed="false">
      <c r="A87" s="2" t="n">
        <v>209.974022272</v>
      </c>
      <c r="B87" s="2" t="n">
        <v>672.431019751</v>
      </c>
      <c r="C87" s="3" t="s">
        <v>2</v>
      </c>
    </row>
    <row r="88" customFormat="false" ht="15" hidden="false" customHeight="false" outlineLevel="0" collapsed="false">
      <c r="A88" s="2" t="n">
        <v>208.857220463</v>
      </c>
      <c r="B88" s="2" t="n">
        <v>671.71318997</v>
      </c>
      <c r="C88" s="3" t="s">
        <v>2</v>
      </c>
    </row>
    <row r="89" customFormat="false" ht="15" hidden="false" customHeight="false" outlineLevel="0" collapsed="false">
      <c r="A89" s="2" t="n">
        <v>208.591417461</v>
      </c>
      <c r="B89" s="2" t="n">
        <v>671.647871494</v>
      </c>
      <c r="C89" s="3" t="s">
        <v>2</v>
      </c>
    </row>
    <row r="90" customFormat="false" ht="15" hidden="false" customHeight="false" outlineLevel="0" collapsed="false">
      <c r="A90" s="2" t="n">
        <v>206.575520793</v>
      </c>
      <c r="B90" s="2" t="n">
        <v>670.844709213</v>
      </c>
      <c r="C90" s="3" t="s">
        <v>2</v>
      </c>
    </row>
    <row r="91" customFormat="false" ht="15" hidden="false" customHeight="false" outlineLevel="0" collapsed="false">
      <c r="A91" s="2" t="n">
        <v>206.30721356</v>
      </c>
      <c r="B91" s="2" t="n">
        <v>670.764226864</v>
      </c>
      <c r="C91" s="3" t="s">
        <v>2</v>
      </c>
    </row>
    <row r="92" customFormat="false" ht="15" hidden="false" customHeight="false" outlineLevel="0" collapsed="false">
      <c r="A92" s="2" t="n">
        <v>204.271410314</v>
      </c>
      <c r="B92" s="2" t="n">
        <v>670.112319268</v>
      </c>
      <c r="C92" s="3" t="s">
        <v>2</v>
      </c>
    </row>
    <row r="93" customFormat="false" ht="15" hidden="false" customHeight="false" outlineLevel="0" collapsed="false">
      <c r="A93" s="2" t="n">
        <v>204.223741669</v>
      </c>
      <c r="B93" s="2" t="n">
        <v>670.112000512</v>
      </c>
      <c r="C93" s="3" t="s">
        <v>2</v>
      </c>
    </row>
    <row r="94" customFormat="false" ht="15" hidden="false" customHeight="false" outlineLevel="0" collapsed="false">
      <c r="A94" s="2" t="n">
        <v>204.221215759</v>
      </c>
      <c r="B94" s="2" t="n">
        <v>670.111999956</v>
      </c>
      <c r="C94" s="3" t="s">
        <v>2</v>
      </c>
    </row>
    <row r="95" customFormat="false" ht="15" hidden="false" customHeight="false" outlineLevel="0" collapsed="false">
      <c r="A95" s="2" t="n">
        <v>204.220467759</v>
      </c>
      <c r="B95" s="2" t="n">
        <v>670.111999793</v>
      </c>
      <c r="C95" s="3" t="s">
        <v>2</v>
      </c>
    </row>
    <row r="96" customFormat="false" ht="15" hidden="false" customHeight="false" outlineLevel="0" collapsed="false">
      <c r="A96" s="2" t="n">
        <v>200.254283357</v>
      </c>
      <c r="B96" s="2" t="n">
        <v>668.251695409</v>
      </c>
      <c r="C96" s="3" t="s">
        <v>2</v>
      </c>
    </row>
    <row r="97" customFormat="false" ht="15" hidden="false" customHeight="false" outlineLevel="0" collapsed="false">
      <c r="A97" s="2" t="n">
        <v>199.636324851</v>
      </c>
      <c r="B97" s="2" t="n">
        <v>667.820532023</v>
      </c>
      <c r="C97" s="3" t="s">
        <v>2</v>
      </c>
    </row>
    <row r="98" customFormat="false" ht="15" hidden="false" customHeight="false" outlineLevel="0" collapsed="false">
      <c r="A98" s="2" t="n">
        <v>198.023841991</v>
      </c>
      <c r="B98" s="2" t="n">
        <v>667.188372243</v>
      </c>
      <c r="C98" s="3" t="s">
        <v>2</v>
      </c>
    </row>
    <row r="99" customFormat="false" ht="15" hidden="false" customHeight="false" outlineLevel="0" collapsed="false">
      <c r="A99" s="2" t="n">
        <v>197.6560467</v>
      </c>
      <c r="B99" s="2" t="n">
        <v>667.127845469</v>
      </c>
      <c r="C99" s="3" t="s">
        <v>2</v>
      </c>
    </row>
    <row r="100" customFormat="false" ht="15" hidden="false" customHeight="false" outlineLevel="0" collapsed="false">
      <c r="A100" s="2" t="n">
        <v>197.327133102</v>
      </c>
      <c r="B100" s="2" t="n">
        <v>667.032856071</v>
      </c>
      <c r="C100" s="3" t="s">
        <v>2</v>
      </c>
    </row>
    <row r="101" customFormat="false" ht="15" hidden="false" customHeight="false" outlineLevel="0" collapsed="false">
      <c r="A101" s="2" t="n">
        <v>195.538195946</v>
      </c>
      <c r="B101" s="2" t="n">
        <v>666.879518396</v>
      </c>
      <c r="C101" s="3" t="s">
        <v>2</v>
      </c>
    </row>
    <row r="102" customFormat="false" ht="15" hidden="false" customHeight="false" outlineLevel="0" collapsed="false">
      <c r="A102" s="2" t="n">
        <v>193.961398877</v>
      </c>
      <c r="B102" s="2" t="n">
        <v>666.630605187</v>
      </c>
      <c r="C102" s="3" t="s">
        <v>2</v>
      </c>
    </row>
    <row r="103" customFormat="false" ht="15" hidden="false" customHeight="false" outlineLevel="0" collapsed="false">
      <c r="A103" s="2" t="n">
        <v>192.28105633</v>
      </c>
      <c r="B103" s="2" t="n">
        <v>666.598553476</v>
      </c>
      <c r="C103" s="3" t="s">
        <v>2</v>
      </c>
    </row>
    <row r="104" customFormat="false" ht="15" hidden="false" customHeight="false" outlineLevel="0" collapsed="false">
      <c r="A104" s="2" t="n">
        <v>191.153213502</v>
      </c>
      <c r="B104" s="2" t="n">
        <v>666.57649872</v>
      </c>
      <c r="C104" s="3" t="s">
        <v>2</v>
      </c>
    </row>
    <row r="105" customFormat="false" ht="15" hidden="false" customHeight="false" outlineLevel="0" collapsed="false">
      <c r="A105" s="2" t="n">
        <v>188.014263231</v>
      </c>
      <c r="B105" s="2" t="n">
        <v>665.099843374</v>
      </c>
      <c r="C105" s="3" t="s">
        <v>2</v>
      </c>
    </row>
    <row r="106" customFormat="false" ht="15" hidden="false" customHeight="false" outlineLevel="0" collapsed="false">
      <c r="A106" s="2" t="n">
        <v>185.291852796</v>
      </c>
      <c r="B106" s="2" t="n">
        <v>664.039739311</v>
      </c>
      <c r="C106" s="3" t="s">
        <v>2</v>
      </c>
    </row>
    <row r="107" customFormat="false" ht="15" hidden="false" customHeight="false" outlineLevel="0" collapsed="false">
      <c r="A107" s="2" t="n">
        <v>183.912506842</v>
      </c>
      <c r="B107" s="2" t="n">
        <v>662.767465061</v>
      </c>
      <c r="C107" s="3" t="s">
        <v>2</v>
      </c>
    </row>
    <row r="108" customFormat="false" ht="15" hidden="false" customHeight="false" outlineLevel="0" collapsed="false">
      <c r="A108" s="2" t="n">
        <v>182.193001245</v>
      </c>
      <c r="B108" s="2" t="n">
        <v>662.361048171</v>
      </c>
      <c r="C108" s="3" t="s">
        <v>2</v>
      </c>
    </row>
    <row r="109" customFormat="false" ht="15" hidden="false" customHeight="false" outlineLevel="0" collapsed="false">
      <c r="A109" s="2" t="n">
        <v>178.115998567</v>
      </c>
      <c r="B109" s="2" t="n">
        <v>659.405544091</v>
      </c>
      <c r="C109" s="3" t="s">
        <v>2</v>
      </c>
    </row>
    <row r="110" customFormat="false" ht="15" hidden="false" customHeight="false" outlineLevel="0" collapsed="false">
      <c r="A110" s="2" t="n">
        <v>179.284978735</v>
      </c>
      <c r="B110" s="2" t="n">
        <v>659.26310115</v>
      </c>
      <c r="C110" s="3" t="s">
        <v>2</v>
      </c>
    </row>
    <row r="111" customFormat="false" ht="15" hidden="false" customHeight="false" outlineLevel="0" collapsed="false">
      <c r="A111" s="2" t="n">
        <v>177.063377957</v>
      </c>
      <c r="B111" s="2" t="n">
        <v>658.088636638</v>
      </c>
      <c r="C111" s="3" t="s">
        <v>2</v>
      </c>
    </row>
    <row r="112" customFormat="false" ht="15" hidden="false" customHeight="false" outlineLevel="0" collapsed="false">
      <c r="A112" s="2" t="n">
        <v>176.020360738</v>
      </c>
      <c r="B112" s="2" t="n">
        <v>657.725510831</v>
      </c>
      <c r="C112" s="3" t="s">
        <v>2</v>
      </c>
    </row>
    <row r="113" customFormat="false" ht="15" hidden="false" customHeight="false" outlineLevel="0" collapsed="false">
      <c r="A113" s="2" t="n">
        <v>175.661232943</v>
      </c>
      <c r="B113" s="2" t="n">
        <v>657.218</v>
      </c>
      <c r="C113" s="3" t="s">
        <v>2</v>
      </c>
    </row>
    <row r="114" customFormat="false" ht="15" hidden="false" customHeight="false" outlineLevel="0" collapsed="false">
      <c r="A114" s="2" t="n">
        <v>174.6700518</v>
      </c>
      <c r="B114" s="2" t="n">
        <v>657.05850195</v>
      </c>
      <c r="C114" s="3" t="s">
        <v>2</v>
      </c>
    </row>
    <row r="115" customFormat="false" ht="15" hidden="false" customHeight="false" outlineLevel="0" collapsed="false">
      <c r="A115" s="2" t="n">
        <v>172.950531797</v>
      </c>
      <c r="B115" s="2" t="n">
        <v>655.938</v>
      </c>
      <c r="C115" s="3" t="s">
        <v>2</v>
      </c>
    </row>
    <row r="116" customFormat="false" ht="15" hidden="false" customHeight="false" outlineLevel="0" collapsed="false">
      <c r="A116" s="2" t="n">
        <v>172.647807714</v>
      </c>
      <c r="B116" s="2" t="n">
        <v>655.800205523</v>
      </c>
      <c r="C116" s="3" t="s">
        <v>2</v>
      </c>
    </row>
    <row r="117" customFormat="false" ht="15" hidden="false" customHeight="false" outlineLevel="0" collapsed="false">
      <c r="A117" s="2" t="n">
        <v>170.515002626</v>
      </c>
      <c r="B117" s="2" t="n">
        <v>655.259508706</v>
      </c>
      <c r="C117" s="3" t="s">
        <v>2</v>
      </c>
    </row>
    <row r="118" customFormat="false" ht="15" hidden="false" customHeight="false" outlineLevel="0" collapsed="false">
      <c r="A118" s="2" t="n">
        <v>169.584374961</v>
      </c>
      <c r="B118" s="2" t="n">
        <v>655.208412405</v>
      </c>
      <c r="C118" s="3" t="s">
        <v>2</v>
      </c>
    </row>
    <row r="119" customFormat="false" ht="15" hidden="false" customHeight="false" outlineLevel="0" collapsed="false">
      <c r="A119" s="2" t="n">
        <v>164.155891471</v>
      </c>
      <c r="B119" s="2" t="n">
        <v>654.528902094</v>
      </c>
      <c r="C119" s="3" t="s">
        <v>2</v>
      </c>
    </row>
    <row r="120" customFormat="false" ht="15" hidden="false" customHeight="false" outlineLevel="0" collapsed="false">
      <c r="A120" s="2" t="n">
        <v>164.205789322</v>
      </c>
      <c r="B120" s="2" t="n">
        <v>654.528097804</v>
      </c>
      <c r="C120" s="3" t="s">
        <v>2</v>
      </c>
    </row>
    <row r="121" customFormat="false" ht="15" hidden="false" customHeight="false" outlineLevel="0" collapsed="false">
      <c r="A121" s="2" t="n">
        <v>164.126433007</v>
      </c>
      <c r="B121" s="2" t="n">
        <v>654.497022326</v>
      </c>
      <c r="C121" s="3" t="s">
        <v>2</v>
      </c>
    </row>
    <row r="122" customFormat="false" ht="15" hidden="false" customHeight="false" outlineLevel="0" collapsed="false">
      <c r="A122" s="2" t="n">
        <v>166.594016304</v>
      </c>
      <c r="B122" s="2" t="n">
        <v>654.474042291</v>
      </c>
      <c r="C122" s="3" t="s">
        <v>2</v>
      </c>
    </row>
    <row r="123" customFormat="false" ht="15" hidden="false" customHeight="false" outlineLevel="0" collapsed="false">
      <c r="A123" s="2" t="n">
        <v>166.797182882</v>
      </c>
      <c r="B123" s="2" t="n">
        <v>654.436630215</v>
      </c>
      <c r="C123" s="3" t="s">
        <v>2</v>
      </c>
    </row>
    <row r="124" customFormat="false" ht="15" hidden="false" customHeight="false" outlineLevel="0" collapsed="false">
      <c r="A124" s="2" t="n">
        <v>163.578234449</v>
      </c>
      <c r="B124" s="2" t="n">
        <v>653.955865061</v>
      </c>
      <c r="C124" s="3" t="s">
        <v>2</v>
      </c>
    </row>
    <row r="125" customFormat="false" ht="15" hidden="false" customHeight="false" outlineLevel="0" collapsed="false">
      <c r="A125" s="2" t="n">
        <v>162.142652856</v>
      </c>
      <c r="B125" s="2" t="n">
        <v>653.31534393</v>
      </c>
      <c r="C125" s="3" t="s">
        <v>2</v>
      </c>
    </row>
    <row r="126" customFormat="false" ht="15" hidden="false" customHeight="false" outlineLevel="0" collapsed="false">
      <c r="A126" s="2" t="n">
        <v>162.001797775</v>
      </c>
      <c r="B126" s="2" t="n">
        <v>653.313322603</v>
      </c>
      <c r="C126" s="3" t="s">
        <v>2</v>
      </c>
    </row>
    <row r="127" customFormat="false" ht="15" hidden="false" customHeight="false" outlineLevel="0" collapsed="false">
      <c r="A127" s="2" t="n">
        <v>161.948995762</v>
      </c>
      <c r="B127" s="2" t="n">
        <v>653.195304763</v>
      </c>
      <c r="C127" s="3" t="s">
        <v>2</v>
      </c>
    </row>
    <row r="128" customFormat="false" ht="15" hidden="false" customHeight="false" outlineLevel="0" collapsed="false">
      <c r="A128" s="2" t="n">
        <v>157.810494578</v>
      </c>
      <c r="B128" s="2" t="n">
        <v>650.493770156</v>
      </c>
      <c r="C128" s="3" t="s">
        <v>2</v>
      </c>
    </row>
    <row r="129" customFormat="false" ht="15" hidden="false" customHeight="false" outlineLevel="0" collapsed="false">
      <c r="A129" s="2" t="n">
        <v>157.634412498</v>
      </c>
      <c r="B129" s="2" t="n">
        <v>650.396938185</v>
      </c>
      <c r="C129" s="3" t="s">
        <v>2</v>
      </c>
    </row>
    <row r="130" customFormat="false" ht="15" hidden="false" customHeight="false" outlineLevel="0" collapsed="false">
      <c r="A130" s="2" t="n">
        <v>157.141647805</v>
      </c>
      <c r="B130" s="2" t="n">
        <v>649.935670335</v>
      </c>
      <c r="C130" s="3" t="s">
        <v>2</v>
      </c>
    </row>
    <row r="131" customFormat="false" ht="15" hidden="false" customHeight="false" outlineLevel="0" collapsed="false">
      <c r="A131" s="2" t="n">
        <v>154.595581867</v>
      </c>
      <c r="B131" s="2" t="n">
        <v>649.146421352</v>
      </c>
      <c r="C131" s="3" t="s">
        <v>2</v>
      </c>
    </row>
    <row r="132" customFormat="false" ht="15" hidden="false" customHeight="false" outlineLevel="0" collapsed="false">
      <c r="A132" s="2" t="n">
        <v>153.498480101</v>
      </c>
      <c r="B132" s="2" t="n">
        <v>648.713867016</v>
      </c>
      <c r="C132" s="3" t="s">
        <v>2</v>
      </c>
    </row>
    <row r="133" customFormat="false" ht="15" hidden="false" customHeight="false" outlineLevel="0" collapsed="false">
      <c r="A133" s="2" t="n">
        <v>152.871380249</v>
      </c>
      <c r="B133" s="2" t="n">
        <v>648.4945566</v>
      </c>
      <c r="C133" s="3" t="s">
        <v>2</v>
      </c>
    </row>
    <row r="134" customFormat="false" ht="15" hidden="false" customHeight="false" outlineLevel="0" collapsed="false">
      <c r="A134" s="2" t="n">
        <v>152.002979318</v>
      </c>
      <c r="B134" s="2" t="n">
        <v>648.319552851</v>
      </c>
      <c r="C134" s="3" t="s">
        <v>2</v>
      </c>
    </row>
    <row r="135" customFormat="false" ht="15" hidden="false" customHeight="false" outlineLevel="0" collapsed="false">
      <c r="A135" s="2" t="n">
        <v>151.281684893</v>
      </c>
      <c r="B135" s="2" t="n">
        <v>647.879510428</v>
      </c>
      <c r="C135" s="3" t="s">
        <v>2</v>
      </c>
    </row>
    <row r="136" customFormat="false" ht="15" hidden="false" customHeight="false" outlineLevel="0" collapsed="false">
      <c r="A136" s="2" t="n">
        <v>146.492995734</v>
      </c>
      <c r="B136" s="2" t="n">
        <v>646.267612746</v>
      </c>
      <c r="C136" s="3" t="s">
        <v>2</v>
      </c>
    </row>
    <row r="137" customFormat="false" ht="15" hidden="false" customHeight="false" outlineLevel="0" collapsed="false">
      <c r="A137" s="2" t="n">
        <v>148.948292627</v>
      </c>
      <c r="B137" s="2" t="n">
        <v>646.239209642</v>
      </c>
      <c r="C137" s="3" t="s">
        <v>2</v>
      </c>
    </row>
    <row r="138" customFormat="false" ht="15" hidden="false" customHeight="false" outlineLevel="0" collapsed="false">
      <c r="A138" s="2" t="n">
        <v>144.6781509</v>
      </c>
      <c r="B138" s="2" t="n">
        <v>645.130813106</v>
      </c>
      <c r="C138" s="3" t="s">
        <v>2</v>
      </c>
    </row>
    <row r="139" customFormat="false" ht="15" hidden="false" customHeight="false" outlineLevel="0" collapsed="false">
      <c r="A139" s="2" t="n">
        <v>143.769318204</v>
      </c>
      <c r="B139" s="2" t="n">
        <v>644.293379754</v>
      </c>
      <c r="C139" s="3" t="s">
        <v>2</v>
      </c>
    </row>
    <row r="140" customFormat="false" ht="15" hidden="false" customHeight="false" outlineLevel="0" collapsed="false">
      <c r="A140" s="2" t="n">
        <v>143.026302807</v>
      </c>
      <c r="B140" s="2" t="n">
        <v>643.84439052</v>
      </c>
      <c r="C140" s="3" t="s">
        <v>2</v>
      </c>
    </row>
    <row r="141" customFormat="false" ht="15" hidden="false" customHeight="false" outlineLevel="0" collapsed="false">
      <c r="A141" s="2" t="n">
        <v>142.600789182</v>
      </c>
      <c r="B141" s="2" t="n">
        <v>643.568220251</v>
      </c>
      <c r="C141" s="3" t="s">
        <v>2</v>
      </c>
    </row>
    <row r="142" customFormat="false" ht="15" hidden="false" customHeight="false" outlineLevel="0" collapsed="false">
      <c r="A142" s="2" t="n">
        <v>141.533131595</v>
      </c>
      <c r="B142" s="2" t="n">
        <v>642.131929021</v>
      </c>
      <c r="C142" s="3" t="s">
        <v>2</v>
      </c>
    </row>
    <row r="143" customFormat="false" ht="15" hidden="false" customHeight="false" outlineLevel="0" collapsed="false">
      <c r="A143" s="2" t="n">
        <v>140.619400897</v>
      </c>
      <c r="B143" s="2" t="n">
        <v>641.709682164</v>
      </c>
      <c r="C143" s="3" t="s">
        <v>2</v>
      </c>
    </row>
    <row r="144" customFormat="false" ht="15" hidden="false" customHeight="false" outlineLevel="0" collapsed="false">
      <c r="A144" s="2" t="n">
        <v>140.119204406</v>
      </c>
      <c r="B144" s="2" t="n">
        <v>641.158741317</v>
      </c>
      <c r="C144" s="3" t="s">
        <v>2</v>
      </c>
    </row>
    <row r="145" customFormat="false" ht="15" hidden="false" customHeight="false" outlineLevel="0" collapsed="false">
      <c r="A145" s="2" t="n">
        <v>139.177881305</v>
      </c>
      <c r="B145" s="2" t="n">
        <v>640.783241721</v>
      </c>
      <c r="C145" s="3" t="s">
        <v>2</v>
      </c>
    </row>
    <row r="146" customFormat="false" ht="15" hidden="false" customHeight="false" outlineLevel="0" collapsed="false">
      <c r="A146" s="2" t="n">
        <v>136.927479935</v>
      </c>
      <c r="B146" s="2" t="n">
        <v>639.595137396</v>
      </c>
      <c r="C146" s="3" t="s">
        <v>2</v>
      </c>
    </row>
    <row r="147" customFormat="false" ht="15" hidden="false" customHeight="false" outlineLevel="0" collapsed="false">
      <c r="A147" s="2" t="n">
        <v>135.483988878</v>
      </c>
      <c r="B147" s="2" t="n">
        <v>638.630071755</v>
      </c>
      <c r="C147" s="3" t="s">
        <v>2</v>
      </c>
    </row>
    <row r="148" customFormat="false" ht="15" hidden="false" customHeight="false" outlineLevel="0" collapsed="false">
      <c r="A148" s="2" t="n">
        <v>134.650308289</v>
      </c>
      <c r="B148" s="2" t="n">
        <v>637.190668095</v>
      </c>
      <c r="C148" s="3" t="s">
        <v>2</v>
      </c>
    </row>
    <row r="149" customFormat="false" ht="15" hidden="false" customHeight="false" outlineLevel="0" collapsed="false">
      <c r="A149" s="2" t="n">
        <v>132.029837398</v>
      </c>
      <c r="B149" s="2" t="n">
        <v>636.085245006</v>
      </c>
      <c r="C149" s="3" t="s">
        <v>2</v>
      </c>
    </row>
    <row r="150" customFormat="false" ht="15" hidden="false" customHeight="false" outlineLevel="0" collapsed="false">
      <c r="A150" s="2" t="n">
        <v>130.303816093</v>
      </c>
      <c r="B150" s="2" t="n">
        <v>635.226076866</v>
      </c>
      <c r="C150" s="3" t="s">
        <v>2</v>
      </c>
    </row>
    <row r="151" customFormat="false" ht="15" hidden="false" customHeight="false" outlineLevel="0" collapsed="false">
      <c r="A151" s="2" t="n">
        <v>129.958491023</v>
      </c>
      <c r="B151" s="2" t="n">
        <v>634.987284457</v>
      </c>
      <c r="C151" s="3" t="s">
        <v>2</v>
      </c>
    </row>
    <row r="152" customFormat="false" ht="15" hidden="false" customHeight="false" outlineLevel="0" collapsed="false">
      <c r="A152" s="2" t="n">
        <v>128.002698368</v>
      </c>
      <c r="B152" s="2" t="n">
        <v>633.896831598</v>
      </c>
      <c r="C152" s="3" t="s">
        <v>2</v>
      </c>
    </row>
    <row r="153" customFormat="false" ht="15" hidden="false" customHeight="false" outlineLevel="0" collapsed="false">
      <c r="A153" s="2" t="n">
        <v>127.572813783</v>
      </c>
      <c r="B153" s="2" t="n">
        <v>633.640399587</v>
      </c>
      <c r="C153" s="3" t="s">
        <v>2</v>
      </c>
    </row>
    <row r="154" customFormat="false" ht="15" hidden="false" customHeight="false" outlineLevel="0" collapsed="false">
      <c r="A154" s="2" t="n">
        <v>125.614831101</v>
      </c>
      <c r="B154" s="2" t="n">
        <v>632.775207562</v>
      </c>
      <c r="C154" s="3" t="s">
        <v>2</v>
      </c>
    </row>
    <row r="155" customFormat="false" ht="15" hidden="false" customHeight="false" outlineLevel="0" collapsed="false">
      <c r="A155" s="2" t="n">
        <v>123.388272874</v>
      </c>
      <c r="B155" s="2" t="n">
        <v>631.923012145</v>
      </c>
      <c r="C155" s="3" t="s">
        <v>2</v>
      </c>
    </row>
    <row r="156" customFormat="false" ht="15" hidden="false" customHeight="false" outlineLevel="0" collapsed="false">
      <c r="A156" s="2" t="n">
        <v>123.368484362</v>
      </c>
      <c r="B156" s="2" t="n">
        <v>631.913659688</v>
      </c>
      <c r="C156" s="3" t="s">
        <v>2</v>
      </c>
    </row>
    <row r="157" customFormat="false" ht="15" hidden="false" customHeight="false" outlineLevel="0" collapsed="false">
      <c r="A157" s="2" t="n">
        <v>123.167331989</v>
      </c>
      <c r="B157" s="2" t="n">
        <v>631.755392021</v>
      </c>
      <c r="C157" s="3" t="s">
        <v>2</v>
      </c>
    </row>
    <row r="158" customFormat="false" ht="15" hidden="false" customHeight="false" outlineLevel="0" collapsed="false">
      <c r="A158" s="2" t="n">
        <v>119.703737957</v>
      </c>
      <c r="B158" s="2" t="n">
        <v>630.382401458</v>
      </c>
      <c r="C158" s="3" t="s">
        <v>2</v>
      </c>
    </row>
    <row r="159" customFormat="false" ht="15" hidden="false" customHeight="false" outlineLevel="0" collapsed="false">
      <c r="A159" s="2" t="n">
        <v>119.517976541</v>
      </c>
      <c r="B159" s="2" t="n">
        <v>630.2372406</v>
      </c>
      <c r="C159" s="3" t="s">
        <v>4</v>
      </c>
    </row>
    <row r="160" customFormat="false" ht="15" hidden="false" customHeight="false" outlineLevel="0" collapsed="false">
      <c r="A160" s="2" t="n">
        <v>118.875723371</v>
      </c>
      <c r="B160" s="2" t="n">
        <v>630.048324554</v>
      </c>
      <c r="C160" s="3" t="s">
        <v>4</v>
      </c>
    </row>
    <row r="161" customFormat="false" ht="15" hidden="false" customHeight="false" outlineLevel="0" collapsed="false">
      <c r="A161" s="2" t="n">
        <v>118.599922331</v>
      </c>
      <c r="B161" s="2" t="n">
        <v>629.586655523</v>
      </c>
      <c r="C161" s="3" t="s">
        <v>4</v>
      </c>
    </row>
    <row r="162" customFormat="false" ht="15" hidden="false" customHeight="false" outlineLevel="0" collapsed="false">
      <c r="A162" s="2" t="n">
        <v>115.957321228</v>
      </c>
      <c r="B162" s="2" t="n">
        <v>628.103428951</v>
      </c>
      <c r="C162" s="3" t="s">
        <v>4</v>
      </c>
    </row>
    <row r="163" customFormat="false" ht="15" hidden="false" customHeight="false" outlineLevel="0" collapsed="false">
      <c r="A163" s="2" t="n">
        <v>110.75907804</v>
      </c>
      <c r="B163" s="2" t="n">
        <v>624.970924112</v>
      </c>
      <c r="C163" s="3" t="s">
        <v>4</v>
      </c>
    </row>
    <row r="164" customFormat="false" ht="15" hidden="false" customHeight="false" outlineLevel="0" collapsed="false">
      <c r="A164" s="2" t="n">
        <v>109.347517768</v>
      </c>
      <c r="B164" s="2" t="n">
        <v>624.530945727</v>
      </c>
      <c r="C164" s="3" t="s">
        <v>4</v>
      </c>
    </row>
    <row r="165" customFormat="false" ht="15" hidden="false" customHeight="false" outlineLevel="0" collapsed="false">
      <c r="A165" s="2" t="n">
        <v>108.488263324</v>
      </c>
      <c r="B165" s="2" t="n">
        <v>624.360690995</v>
      </c>
      <c r="C165" s="3" t="s">
        <v>4</v>
      </c>
    </row>
    <row r="166" customFormat="false" ht="15" hidden="false" customHeight="false" outlineLevel="0" collapsed="false">
      <c r="A166" s="2" t="n">
        <v>107.282142355</v>
      </c>
      <c r="B166" s="2" t="n">
        <v>623.855745057</v>
      </c>
      <c r="C166" s="3" t="s">
        <v>4</v>
      </c>
    </row>
    <row r="167" customFormat="false" ht="15" hidden="false" customHeight="false" outlineLevel="0" collapsed="false">
      <c r="A167" s="2" t="n">
        <v>106.537261272</v>
      </c>
      <c r="B167" s="2" t="n">
        <v>623.644463952</v>
      </c>
      <c r="C167" s="3" t="s">
        <v>4</v>
      </c>
    </row>
    <row r="168" customFormat="false" ht="15" hidden="false" customHeight="false" outlineLevel="0" collapsed="false">
      <c r="A168" s="2" t="n">
        <v>103.740500478</v>
      </c>
      <c r="B168" s="2" t="n">
        <v>622.134612766</v>
      </c>
      <c r="C168" s="3" t="s">
        <v>4</v>
      </c>
    </row>
    <row r="169" customFormat="false" ht="15" hidden="false" customHeight="false" outlineLevel="0" collapsed="false">
      <c r="A169" s="2" t="n">
        <v>100.250036425</v>
      </c>
      <c r="B169" s="2" t="n">
        <v>620.794449873</v>
      </c>
      <c r="C169" s="3" t="s">
        <v>4</v>
      </c>
    </row>
    <row r="170" customFormat="false" ht="15" hidden="false" customHeight="false" outlineLevel="0" collapsed="false">
      <c r="A170" s="2" t="n">
        <v>99.0393430877</v>
      </c>
      <c r="B170" s="2" t="n">
        <v>620.624433689</v>
      </c>
      <c r="C170" s="3" t="s">
        <v>4</v>
      </c>
    </row>
    <row r="171" customFormat="false" ht="15" hidden="false" customHeight="false" outlineLevel="0" collapsed="false">
      <c r="A171" s="2" t="n">
        <v>96.5761598991</v>
      </c>
      <c r="B171" s="2" t="n">
        <v>620.587733018</v>
      </c>
      <c r="C171" s="3" t="s">
        <v>4</v>
      </c>
    </row>
    <row r="172" customFormat="false" ht="15" hidden="false" customHeight="false" outlineLevel="0" collapsed="false">
      <c r="A172" s="2" t="n">
        <v>91.7787871264</v>
      </c>
      <c r="B172" s="2" t="n">
        <v>620.577435128</v>
      </c>
      <c r="C172" s="3" t="s">
        <v>4</v>
      </c>
    </row>
    <row r="173" customFormat="false" ht="15" hidden="false" customHeight="false" outlineLevel="0" collapsed="false">
      <c r="A173" s="2" t="n">
        <v>97.3356137106</v>
      </c>
      <c r="B173" s="2" t="n">
        <v>620.571</v>
      </c>
      <c r="C173" s="3" t="s">
        <v>4</v>
      </c>
    </row>
    <row r="174" customFormat="false" ht="15" hidden="false" customHeight="false" outlineLevel="0" collapsed="false">
      <c r="A174" s="2" t="n">
        <v>92.2766132209</v>
      </c>
      <c r="B174" s="2" t="n">
        <v>620.520864114</v>
      </c>
      <c r="C174" s="3" t="s">
        <v>4</v>
      </c>
    </row>
    <row r="175" customFormat="false" ht="15" hidden="false" customHeight="false" outlineLevel="0" collapsed="false">
      <c r="A175" s="2" t="n">
        <v>94.8041580034</v>
      </c>
      <c r="B175" s="2" t="n">
        <v>620.480594093</v>
      </c>
      <c r="C175" s="3" t="s">
        <v>4</v>
      </c>
    </row>
    <row r="176" customFormat="false" ht="15" hidden="false" customHeight="false" outlineLevel="0" collapsed="false">
      <c r="A176" s="2" t="n">
        <v>94.1906757591</v>
      </c>
      <c r="B176" s="2" t="n">
        <v>620.479628252</v>
      </c>
      <c r="C176" s="3" t="s">
        <v>4</v>
      </c>
    </row>
    <row r="177" customFormat="false" ht="15" hidden="false" customHeight="false" outlineLevel="0" collapsed="false">
      <c r="A177" s="2" t="n">
        <v>89.7557265234</v>
      </c>
      <c r="B177" s="2" t="n">
        <v>620.350500268</v>
      </c>
      <c r="C177" s="3" t="s">
        <v>4</v>
      </c>
    </row>
    <row r="178" customFormat="false" ht="15" hidden="false" customHeight="false" outlineLevel="0" collapsed="false">
      <c r="A178" s="2" t="n">
        <v>89.3877903257</v>
      </c>
      <c r="B178" s="2" t="n">
        <v>620.342576692</v>
      </c>
      <c r="C178" s="3" t="s">
        <v>4</v>
      </c>
    </row>
    <row r="179" customFormat="false" ht="15" hidden="false" customHeight="false" outlineLevel="0" collapsed="false">
      <c r="A179" s="2" t="n">
        <v>88.8550004461</v>
      </c>
      <c r="B179" s="2" t="n">
        <v>619.700302802</v>
      </c>
      <c r="C179" s="3" t="s">
        <v>4</v>
      </c>
    </row>
    <row r="180" customFormat="false" ht="15" hidden="false" customHeight="false" outlineLevel="0" collapsed="false">
      <c r="A180" s="2" t="n">
        <v>85.4294828043</v>
      </c>
      <c r="B180" s="2" t="n">
        <v>617.96627558</v>
      </c>
      <c r="C180" s="3" t="s">
        <v>4</v>
      </c>
    </row>
    <row r="181" customFormat="false" ht="15" hidden="false" customHeight="false" outlineLevel="0" collapsed="false">
      <c r="A181" s="2" t="n">
        <v>84.9981938862</v>
      </c>
      <c r="B181" s="2" t="n">
        <v>617.880904573</v>
      </c>
      <c r="C181" s="3" t="s">
        <v>4</v>
      </c>
    </row>
    <row r="182" customFormat="false" ht="15" hidden="false" customHeight="false" outlineLevel="0" collapsed="false">
      <c r="A182" s="2" t="n">
        <v>84.2108723922</v>
      </c>
      <c r="B182" s="2" t="n">
        <v>617.818145778</v>
      </c>
      <c r="C182" s="3" t="s">
        <v>4</v>
      </c>
    </row>
    <row r="183" customFormat="false" ht="15" hidden="false" customHeight="false" outlineLevel="0" collapsed="false">
      <c r="A183" s="2" t="n">
        <v>81.1518973735</v>
      </c>
      <c r="B183" s="2" t="n">
        <v>617.619523827</v>
      </c>
      <c r="C183" s="3" t="s">
        <v>4</v>
      </c>
    </row>
    <row r="184" customFormat="false" ht="15" hidden="false" customHeight="false" outlineLevel="0" collapsed="false">
      <c r="A184" s="2" t="n">
        <v>82.7154293374</v>
      </c>
      <c r="B184" s="2" t="n">
        <v>617.356690666</v>
      </c>
      <c r="C184" s="3" t="s">
        <v>4</v>
      </c>
    </row>
    <row r="185" customFormat="false" ht="15" hidden="false" customHeight="false" outlineLevel="0" collapsed="false">
      <c r="A185" s="2" t="n">
        <v>82.6205099541</v>
      </c>
      <c r="B185" s="2" t="n">
        <v>617.356349672</v>
      </c>
      <c r="C185" s="3" t="s">
        <v>4</v>
      </c>
    </row>
    <row r="186" customFormat="false" ht="15" hidden="false" customHeight="false" outlineLevel="0" collapsed="false">
      <c r="A186" s="2" t="n">
        <v>79.5149961708</v>
      </c>
      <c r="B186" s="2" t="n">
        <v>616.897361339</v>
      </c>
      <c r="C186" s="3" t="s">
        <v>4</v>
      </c>
    </row>
    <row r="187" customFormat="false" ht="15" hidden="false" customHeight="false" outlineLevel="0" collapsed="false">
      <c r="A187" s="2"/>
      <c r="B187" s="2" t="n">
        <v>604</v>
      </c>
      <c r="C187" s="3" t="s">
        <v>4</v>
      </c>
    </row>
    <row r="188" customFormat="false" ht="15" hidden="false" customHeight="false" outlineLevel="0" collapsed="false">
      <c r="A188" s="2"/>
      <c r="B188" s="2" t="n">
        <v>603.9</v>
      </c>
      <c r="C188" s="3" t="s">
        <v>4</v>
      </c>
    </row>
    <row r="189" customFormat="false" ht="15" hidden="false" customHeight="false" outlineLevel="0" collapsed="false">
      <c r="A189" s="2" t="n">
        <v>51.7082004287</v>
      </c>
      <c r="B189" s="2" t="n">
        <v>600.931442114</v>
      </c>
      <c r="C189" s="3" t="s">
        <v>4</v>
      </c>
    </row>
    <row r="190" customFormat="false" ht="15" hidden="false" customHeight="false" outlineLevel="0" collapsed="false">
      <c r="A190" s="2" t="n">
        <v>49.4376019477</v>
      </c>
      <c r="B190" s="2" t="n">
        <v>599.423568726</v>
      </c>
      <c r="C190" s="3" t="s">
        <v>4</v>
      </c>
    </row>
    <row r="191" customFormat="false" ht="15" hidden="false" customHeight="false" outlineLevel="0" collapsed="false">
      <c r="A191" s="2" t="n">
        <v>47.1738130279</v>
      </c>
      <c r="B191" s="2" t="n">
        <v>599.258752609</v>
      </c>
      <c r="C191" s="3" t="s">
        <v>4</v>
      </c>
    </row>
    <row r="192" customFormat="false" ht="15" hidden="false" customHeight="false" outlineLevel="0" collapsed="false">
      <c r="A192" s="2" t="n">
        <v>36.4689041597</v>
      </c>
      <c r="B192" s="2" t="n">
        <v>595.840146764</v>
      </c>
      <c r="C192" s="3" t="s">
        <v>4</v>
      </c>
    </row>
    <row r="193" customFormat="false" ht="15" hidden="false" customHeight="false" outlineLevel="0" collapsed="false">
      <c r="A193" s="2" t="n">
        <v>36.2096482495</v>
      </c>
      <c r="B193" s="2" t="n">
        <v>595.807644674</v>
      </c>
      <c r="C193" s="3" t="s">
        <v>4</v>
      </c>
    </row>
    <row r="194" customFormat="false" ht="15" hidden="false" customHeight="false" outlineLevel="0" collapsed="false">
      <c r="A194" s="2" t="n">
        <v>35.9273583072</v>
      </c>
      <c r="B194" s="2" t="n">
        <v>594.887828009</v>
      </c>
      <c r="C194" s="3" t="s">
        <v>4</v>
      </c>
    </row>
    <row r="195" customFormat="false" ht="15" hidden="false" customHeight="false" outlineLevel="0" collapsed="false">
      <c r="A195" s="2" t="n">
        <v>32.252466584</v>
      </c>
      <c r="B195" s="2" t="n">
        <v>591.014271077</v>
      </c>
      <c r="C195" s="3" t="s">
        <v>4</v>
      </c>
    </row>
    <row r="196" customFormat="false" ht="15" hidden="false" customHeight="false" outlineLevel="0" collapsed="false">
      <c r="A196" s="2" t="n">
        <v>31.425260995</v>
      </c>
      <c r="B196" s="2" t="n">
        <v>590.087946187</v>
      </c>
      <c r="C196" s="3" t="s">
        <v>4</v>
      </c>
    </row>
    <row r="197" customFormat="false" ht="15" hidden="false" customHeight="false" outlineLevel="0" collapsed="false">
      <c r="A197" s="2" t="n">
        <v>30.1133038019</v>
      </c>
      <c r="B197" s="2" t="n">
        <v>589.502631289</v>
      </c>
      <c r="C197" s="3" t="s">
        <v>4</v>
      </c>
    </row>
    <row r="198" customFormat="false" ht="15" hidden="false" customHeight="false" outlineLevel="0" collapsed="false">
      <c r="A198" s="2" t="n">
        <v>29.1049029661</v>
      </c>
      <c r="B198" s="2" t="n">
        <v>589.165572961</v>
      </c>
      <c r="C198" s="3" t="s">
        <v>4</v>
      </c>
    </row>
    <row r="199" customFormat="false" ht="15" hidden="false" customHeight="false" outlineLevel="0" collapsed="false">
      <c r="A199" s="2" t="n">
        <v>28.5506691693</v>
      </c>
      <c r="B199" s="2" t="n">
        <v>588.482172353</v>
      </c>
      <c r="C199" s="3" t="s">
        <v>4</v>
      </c>
    </row>
    <row r="200" customFormat="false" ht="15" hidden="false" customHeight="false" outlineLevel="0" collapsed="false">
      <c r="A200" s="2" t="n">
        <v>27.7506390189</v>
      </c>
      <c r="B200" s="2" t="n">
        <v>587.915930242</v>
      </c>
      <c r="C200" s="3" t="s">
        <v>4</v>
      </c>
    </row>
    <row r="201" customFormat="false" ht="15" hidden="false" customHeight="false" outlineLevel="0" collapsed="false">
      <c r="A201" s="2" t="n">
        <v>24.2225027298</v>
      </c>
      <c r="B201" s="2" t="n">
        <v>586.693534838</v>
      </c>
      <c r="C201" s="3" t="s">
        <v>5</v>
      </c>
    </row>
    <row r="202" customFormat="false" ht="15" hidden="false" customHeight="false" outlineLevel="0" collapsed="false">
      <c r="A202" s="2" t="n">
        <v>23.3230760147</v>
      </c>
      <c r="B202" s="2" t="n">
        <v>585.937478034</v>
      </c>
      <c r="C202" s="3" t="s">
        <v>5</v>
      </c>
    </row>
    <row r="203" customFormat="false" ht="15" hidden="false" customHeight="false" outlineLevel="0" collapsed="false">
      <c r="A203" s="2" t="n">
        <v>21.9495281621</v>
      </c>
      <c r="B203" s="2" t="n">
        <v>584.849659463</v>
      </c>
      <c r="C203" s="3" t="s">
        <v>5</v>
      </c>
    </row>
    <row r="204" customFormat="false" ht="15" hidden="false" customHeight="false" outlineLevel="0" collapsed="false">
      <c r="A204" s="2" t="n">
        <v>19.4034076672</v>
      </c>
      <c r="B204" s="2" t="n">
        <v>582.439086268</v>
      </c>
      <c r="C204" s="3" t="s">
        <v>5</v>
      </c>
    </row>
    <row r="205" customFormat="false" ht="15" hidden="false" customHeight="false" outlineLevel="0" collapsed="false">
      <c r="A205" s="2" t="n">
        <v>18.6141717121</v>
      </c>
      <c r="B205" s="2" t="n">
        <v>582.200917341</v>
      </c>
      <c r="C205" s="3" t="s">
        <v>5</v>
      </c>
    </row>
    <row r="206" customFormat="false" ht="15" hidden="false" customHeight="false" outlineLevel="0" collapsed="false">
      <c r="A206" s="2" t="n">
        <v>17.8039053167</v>
      </c>
      <c r="B206" s="2" t="n">
        <v>581.664031907</v>
      </c>
      <c r="C206" s="3" t="s">
        <v>5</v>
      </c>
    </row>
    <row r="207" customFormat="false" ht="15" hidden="false" customHeight="false" outlineLevel="0" collapsed="false">
      <c r="A207" s="2" t="n">
        <v>16.7190086016</v>
      </c>
      <c r="B207" s="2" t="n">
        <v>581.179006038</v>
      </c>
      <c r="C207" s="3" t="s">
        <v>5</v>
      </c>
    </row>
    <row r="208" customFormat="false" ht="15" hidden="false" customHeight="false" outlineLevel="0" collapsed="false">
      <c r="A208" s="2" t="n">
        <v>15.2288641183</v>
      </c>
      <c r="B208" s="2" t="n">
        <v>580.709509614</v>
      </c>
      <c r="C208" s="3" t="s">
        <v>5</v>
      </c>
    </row>
    <row r="209" customFormat="false" ht="15" hidden="false" customHeight="false" outlineLevel="0" collapsed="false">
      <c r="A209" s="2" t="n">
        <v>15.1561977106</v>
      </c>
      <c r="B209" s="2" t="n">
        <v>580.705675172</v>
      </c>
      <c r="C209" s="3" t="s">
        <v>5</v>
      </c>
    </row>
    <row r="210" customFormat="false" ht="15" hidden="false" customHeight="false" outlineLevel="0" collapsed="false">
      <c r="A210" s="2" t="n">
        <v>14.9635293478</v>
      </c>
      <c r="B210" s="2" t="n">
        <v>580.705651193</v>
      </c>
      <c r="C210" s="3" t="s">
        <v>5</v>
      </c>
    </row>
    <row r="211" customFormat="false" ht="15" hidden="false" customHeight="false" outlineLevel="0" collapsed="false">
      <c r="A211" s="2" t="n">
        <v>12.26682428</v>
      </c>
      <c r="B211" s="2" t="n">
        <v>580.19557365</v>
      </c>
      <c r="C211" s="3" t="s">
        <v>5</v>
      </c>
    </row>
    <row r="212" customFormat="false" ht="15" hidden="false" customHeight="false" outlineLevel="0" collapsed="false">
      <c r="A212" s="2" t="n">
        <v>9.92557521675</v>
      </c>
      <c r="B212" s="2" t="n">
        <v>579.757971271</v>
      </c>
      <c r="C212" s="3" t="s">
        <v>5</v>
      </c>
    </row>
    <row r="213" customFormat="false" ht="15" hidden="false" customHeight="false" outlineLevel="0" collapsed="false">
      <c r="A213" s="2" t="n">
        <v>9.63898163183</v>
      </c>
      <c r="B213" s="2" t="n">
        <v>579.612068792</v>
      </c>
      <c r="C213" s="3" t="s">
        <v>5</v>
      </c>
    </row>
    <row r="214" customFormat="false" ht="15" hidden="false" customHeight="false" outlineLevel="0" collapsed="false">
      <c r="A214" s="2" t="n">
        <v>7.53350318715</v>
      </c>
      <c r="B214" s="2" t="n">
        <v>579.003110837</v>
      </c>
      <c r="C214" s="3" t="s">
        <v>5</v>
      </c>
    </row>
    <row r="215" customFormat="false" ht="15" hidden="false" customHeight="false" outlineLevel="0" collapsed="false">
      <c r="A215" s="2" t="n">
        <v>7.45579025506</v>
      </c>
      <c r="B215" s="2" t="n">
        <v>578.987075407</v>
      </c>
      <c r="C215" s="3" t="s">
        <v>5</v>
      </c>
    </row>
    <row r="216" customFormat="false" ht="15" hidden="false" customHeight="false" outlineLevel="0" collapsed="false">
      <c r="A216" s="2" t="n">
        <v>6.29333619799</v>
      </c>
      <c r="B216" s="2" t="n">
        <v>578.469739044</v>
      </c>
      <c r="C216" s="3" t="s">
        <v>5</v>
      </c>
    </row>
    <row r="217" customFormat="false" ht="15" hidden="false" customHeight="false" outlineLevel="0" collapsed="false">
      <c r="A217" s="2" t="n">
        <v>5.07450156366</v>
      </c>
      <c r="B217" s="2" t="n">
        <v>578.281081801</v>
      </c>
      <c r="C217" s="3" t="s">
        <v>5</v>
      </c>
    </row>
    <row r="218" customFormat="false" ht="15" hidden="false" customHeight="false" outlineLevel="0" collapsed="false">
      <c r="A218" s="2" t="n">
        <v>5.00150391666</v>
      </c>
      <c r="B218" s="2" t="n">
        <v>578.263209934</v>
      </c>
      <c r="C218" s="3" t="s">
        <v>5</v>
      </c>
    </row>
    <row r="219" customFormat="false" ht="15" hidden="false" customHeight="false" outlineLevel="0" collapsed="false">
      <c r="A219" s="2" t="n">
        <v>2.69063188543</v>
      </c>
      <c r="B219" s="2" t="n">
        <v>577.854962657</v>
      </c>
      <c r="C219" s="3" t="s">
        <v>5</v>
      </c>
    </row>
    <row r="220" customFormat="false" ht="15" hidden="false" customHeight="false" outlineLevel="0" collapsed="false">
      <c r="A220" s="2" t="n">
        <v>2.47237283466</v>
      </c>
      <c r="B220" s="2" t="n">
        <v>577.814386414</v>
      </c>
      <c r="C220" s="3" t="s">
        <v>5</v>
      </c>
    </row>
    <row r="221" customFormat="false" ht="15" hidden="false" customHeight="false" outlineLevel="0" collapsed="false">
      <c r="A221" s="2" t="n">
        <v>0.249728682092</v>
      </c>
      <c r="B221" s="2" t="n">
        <v>577.656602845</v>
      </c>
      <c r="C221" s="3" t="s">
        <v>5</v>
      </c>
    </row>
    <row r="222" customFormat="false" ht="15" hidden="false" customHeight="false" outlineLevel="0" collapsed="false">
      <c r="A222" s="2" t="n">
        <v>0.292313687986</v>
      </c>
      <c r="B222" s="2" t="n">
        <v>577.656465435</v>
      </c>
      <c r="C222" s="3" t="s">
        <v>5</v>
      </c>
    </row>
    <row r="223" customFormat="false" ht="15" hidden="false" customHeight="false" outlineLevel="0" collapsed="false">
      <c r="A223" s="2" t="n">
        <v>0</v>
      </c>
      <c r="B223" s="2" t="n">
        <v>577.641305993</v>
      </c>
      <c r="C223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2014-06-20T13:20:00Z</dcterms:created>
  <dc:creator/>
  <dc:description/>
  <dc:language>en-US</dc:language>
  <cp:lastModifiedBy>geouser</cp:lastModifiedBy>
  <dcterms:modified xsi:type="dcterms:W3CDTF">2014-11-22T11:33:27Z</dcterms:modified>
  <cp:revision>0</cp:revision>
  <dc:subject/>
  <dc:title/>
</cp:coreProperties>
</file>