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<sst xmlns="http://schemas.openxmlformats.org/spreadsheetml/2006/main" count="2" uniqueCount="2">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</sst>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11-6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11-6'!$A$2:$A$164</c:f>
              <c:numCache>
                <c:formatCode>General</c:formatCode>
                <c:ptCount val="163"/>
                <c:pt idx="0">
                  <c:v>311.610920388</c:v>
                </c:pt>
                <c:pt idx="1">
                  <c:v>312.609640079</c:v>
                </c:pt>
                <c:pt idx="2">
                  <c:v>313.89519148</c:v>
                </c:pt>
                <c:pt idx="3">
                  <c:v>309.017041226</c:v>
                </c:pt>
                <c:pt idx="4">
                  <c:v>314.249085783</c:v>
                </c:pt>
                <c:pt idx="5">
                  <c:v>309.268983488</c:v>
                </c:pt>
                <c:pt idx="6">
                  <c:v>311.546473058</c:v>
                </c:pt>
                <c:pt idx="7">
                  <c:v>314.175511943</c:v>
                </c:pt>
                <c:pt idx="8">
                  <c:v>308.925210542</c:v>
                </c:pt>
                <c:pt idx="9">
                  <c:v>323.172111079</c:v>
                </c:pt>
                <c:pt idx="10">
                  <c:v>326.910924434</c:v>
                </c:pt>
                <c:pt idx="11">
                  <c:v>320.864152983</c:v>
                </c:pt>
                <c:pt idx="12">
                  <c:v>327.562908905</c:v>
                </c:pt>
                <c:pt idx="13">
                  <c:v>323.870629529</c:v>
                </c:pt>
                <c:pt idx="14">
                  <c:v>321.444292475</c:v>
                </c:pt>
                <c:pt idx="15">
                  <c:v>325.461676328</c:v>
                </c:pt>
                <c:pt idx="16">
                  <c:v>329.31319076</c:v>
                </c:pt>
                <c:pt idx="17">
                  <c:v>318.58014892</c:v>
                </c:pt>
                <c:pt idx="18">
                  <c:v>331.030730119</c:v>
                </c:pt>
                <c:pt idx="19">
                  <c:v>301.848054394</c:v>
                </c:pt>
                <c:pt idx="20">
                  <c:v>301.450590814</c:v>
                </c:pt>
                <c:pt idx="21">
                  <c:v>338.752576453</c:v>
                </c:pt>
                <c:pt idx="22">
                  <c:v>300.618242082</c:v>
                </c:pt>
                <c:pt idx="23">
                  <c:v>301.039050207</c:v>
                </c:pt>
                <c:pt idx="24">
                  <c:v>337.13509874</c:v>
                </c:pt>
                <c:pt idx="25">
                  <c:v>338.011057073</c:v>
                </c:pt>
                <c:pt idx="26">
                  <c:v>339.246077977</c:v>
                </c:pt>
                <c:pt idx="27">
                  <c:v>399.534650834</c:v>
                </c:pt>
                <c:pt idx="28">
                  <c:v>408.699882381</c:v>
                </c:pt>
                <c:pt idx="29">
                  <c:v>396.478630628</c:v>
                </c:pt>
                <c:pt idx="30">
                  <c:v>340.545126933</c:v>
                </c:pt>
                <c:pt idx="31">
                  <c:v>370.976793371</c:v>
                </c:pt>
                <c:pt idx="32">
                  <c:v>371.443459043</c:v>
                </c:pt>
                <c:pt idx="33">
                  <c:v>370.458373346</c:v>
                </c:pt>
                <c:pt idx="34">
                  <c:v>298.760606759</c:v>
                </c:pt>
                <c:pt idx="35">
                  <c:v>397.425273544</c:v>
                </c:pt>
                <c:pt idx="36">
                  <c:v>398.729085073</c:v>
                </c:pt>
                <c:pt idx="37">
                  <c:v>283.57102989</c:v>
                </c:pt>
                <c:pt idx="38">
                  <c:v>289.059928404</c:v>
                </c:pt>
                <c:pt idx="39">
                  <c:v>287.719025233</c:v>
                </c:pt>
                <c:pt idx="40">
                  <c:v>289.568360995</c:v>
                </c:pt>
                <c:pt idx="41">
                  <c:v>374.27221976</c:v>
                </c:pt>
                <c:pt idx="42">
                  <c:v>375.292924713</c:v>
                </c:pt>
                <c:pt idx="43">
                  <c:v>416.420347497</c:v>
                </c:pt>
                <c:pt idx="44">
                  <c:v>362.196403198</c:v>
                </c:pt>
                <c:pt idx="45">
                  <c:v>362.065199716</c:v>
                </c:pt>
                <c:pt idx="46">
                  <c:v>377.452837603</c:v>
                </c:pt>
                <c:pt idx="47">
                  <c:v>352.305907484</c:v>
                </c:pt>
                <c:pt idx="48">
                  <c:v>290.069782737</c:v>
                </c:pt>
                <c:pt idx="49">
                  <c:v>296.878760333</c:v>
                </c:pt>
                <c:pt idx="50">
                  <c:v>295.964067651</c:v>
                </c:pt>
                <c:pt idx="51">
                  <c:v>291.854031158</c:v>
                </c:pt>
                <c:pt idx="52">
                  <c:v>417.866307736</c:v>
                </c:pt>
                <c:pt idx="53">
                  <c:v>281.192982557</c:v>
                </c:pt>
                <c:pt idx="54">
                  <c:v>291.4167625</c:v>
                </c:pt>
                <c:pt idx="55">
                  <c:v>293.629895378</c:v>
                </c:pt>
                <c:pt idx="56">
                  <c:v>279.732039439</c:v>
                </c:pt>
                <c:pt idx="57">
                  <c:v>383.254272279</c:v>
                </c:pt>
                <c:pt idx="58">
                  <c:v>294.111370995</c:v>
                </c:pt>
                <c:pt idx="59">
                  <c:v>387.726423746</c:v>
                </c:pt>
                <c:pt idx="60">
                  <c:v>382.2598508</c:v>
                </c:pt>
                <c:pt idx="61">
                  <c:v>278.018576876</c:v>
                </c:pt>
                <c:pt idx="62">
                  <c:v>378.485118376</c:v>
                </c:pt>
                <c:pt idx="63">
                  <c:v>429.214734876</c:v>
                </c:pt>
                <c:pt idx="64">
                  <c:v>267.709318789</c:v>
                </c:pt>
                <c:pt idx="65">
                  <c:v>261.225968062</c:v>
                </c:pt>
                <c:pt idx="66">
                  <c:v>265.238434014</c:v>
                </c:pt>
                <c:pt idx="67">
                  <c:v>253.998620005</c:v>
                </c:pt>
                <c:pt idx="68">
                  <c:v>258.803291842</c:v>
                </c:pt>
                <c:pt idx="69">
                  <c:v>252.393770017</c:v>
                </c:pt>
                <c:pt idx="70">
                  <c:v>247.69243409</c:v>
                </c:pt>
                <c:pt idx="71">
                  <c:v>246.893215079</c:v>
                </c:pt>
                <c:pt idx="72">
                  <c:v>447.880284749</c:v>
                </c:pt>
                <c:pt idx="73">
                  <c:v>248.758496597</c:v>
                </c:pt>
                <c:pt idx="74">
                  <c:v>237.691993225</c:v>
                </c:pt>
                <c:pt idx="75">
                  <c:v>250.909201857</c:v>
                </c:pt>
                <c:pt idx="76">
                  <c:v>232.589127005</c:v>
                </c:pt>
                <c:pt idx="77">
                  <c:v>449.446300857</c:v>
                </c:pt>
                <c:pt idx="78">
                  <c:v>236.583396135</c:v>
                </c:pt>
                <c:pt idx="79">
                  <c:v>245.756567216</c:v>
                </c:pt>
                <c:pt idx="80">
                  <c:v>250.092769629</c:v>
                </c:pt>
                <c:pt idx="81">
                  <c:v>231.411925586</c:v>
                </c:pt>
                <c:pt idx="82">
                  <c:v>243.806902562</c:v>
                </c:pt>
                <c:pt idx="83">
                  <c:v>443.892218509</c:v>
                </c:pt>
                <c:pt idx="84">
                  <c:v>453.238975919</c:v>
                </c:pt>
                <c:pt idx="85">
                  <c:v>456.416903178</c:v>
                </c:pt>
                <c:pt idx="86">
                  <c:v>225.960942838</c:v>
                </c:pt>
                <c:pt idx="87">
                  <c:v>207.427987921</c:v>
                </c:pt>
                <c:pt idx="88">
                  <c:v>206.953415294</c:v>
                </c:pt>
                <c:pt idx="89">
                  <c:v>206.525289657</c:v>
                </c:pt>
                <c:pt idx="90">
                  <c:v>198.950610699</c:v>
                </c:pt>
                <c:pt idx="91">
                  <c:v>195.927662496</c:v>
                </c:pt>
                <c:pt idx="92">
                  <c:v>189.752016696</c:v>
                </c:pt>
                <c:pt idx="93">
                  <c:v>178.868073765</c:v>
                </c:pt>
                <c:pt idx="94">
                  <c:v>159.762511364</c:v>
                </c:pt>
                <c:pt idx="95">
                  <c:v>157.802460763</c:v>
                </c:pt>
                <c:pt idx="96">
                  <c:v>153.530949043</c:v>
                </c:pt>
                <c:pt idx="97">
                  <c:v>143.912811555</c:v>
                </c:pt>
                <c:pt idx="98">
                  <c:v>141.320992616</c:v>
                </c:pt>
                <c:pt idx="99">
                  <c:v>139.685254151</c:v>
                </c:pt>
                <c:pt idx="100">
                  <c:v>117.251500276</c:v>
                </c:pt>
                <c:pt idx="101">
                  <c:v>115.150246557</c:v>
                </c:pt>
                <c:pt idx="102">
                  <c:v>97.6171990261</c:v>
                </c:pt>
                <c:pt idx="103">
                  <c:v>102.353683555</c:v>
                </c:pt>
                <c:pt idx="104">
                  <c:v>88.9937595663</c:v>
                </c:pt>
                <c:pt idx="105">
                  <c:v>87.3019480128</c:v>
                </c:pt>
                <c:pt idx="106">
                  <c:v>85.5083851574</c:v>
                </c:pt>
                <c:pt idx="107">
                  <c:v>84.2969092077</c:v>
                </c:pt>
                <c:pt idx="108">
                  <c:v>78.8342272389</c:v>
                </c:pt>
                <c:pt idx="109">
                  <c:v>76.9256434698</c:v>
                </c:pt>
                <c:pt idx="110">
                  <c:v>75.9175581411</c:v>
                </c:pt>
                <c:pt idx="111">
                  <c:v>63.2722120212</c:v>
                </c:pt>
                <c:pt idx="112">
                  <c:v>55.1647446242</c:v>
                </c:pt>
                <c:pt idx="113">
                  <c:v>52.2034207845</c:v>
                </c:pt>
                <c:pt idx="114">
                  <c:v>51.8463222788</c:v>
                </c:pt>
                <c:pt idx="115">
                  <c:v>51.1594770805</c:v>
                </c:pt>
                <c:pt idx="116">
                  <c:v>49.4732313911</c:v>
                </c:pt>
                <c:pt idx="117">
                  <c:v>48.9717465165</c:v>
                </c:pt>
                <c:pt idx="118">
                  <c:v>47.1121324507</c:v>
                </c:pt>
                <c:pt idx="119">
                  <c:v>46.7189822872</c:v>
                </c:pt>
                <c:pt idx="120">
                  <c:v>44.7910592614</c:v>
                </c:pt>
                <c:pt idx="121">
                  <c:v>44.5412333282</c:v>
                </c:pt>
                <c:pt idx="122">
                  <c:v>42.4997590608</c:v>
                </c:pt>
                <c:pt idx="123">
                  <c:v>42.3877114915</c:v>
                </c:pt>
                <c:pt idx="124">
                  <c:v>40.1833554248</c:v>
                </c:pt>
                <c:pt idx="125">
                  <c:v>40.1319030855</c:v>
                </c:pt>
                <c:pt idx="126">
                  <c:v>40.12902066</c:v>
                </c:pt>
                <c:pt idx="127">
                  <c:v>38.1049689367</c:v>
                </c:pt>
                <c:pt idx="128">
                  <c:v>37.8917176032</c:v>
                </c:pt>
                <c:pt idx="129">
                  <c:v>37.7576650798</c:v>
                </c:pt>
                <c:pt idx="130">
                  <c:v>35.650627301</c:v>
                </c:pt>
                <c:pt idx="131">
                  <c:v>35.3866132349</c:v>
                </c:pt>
                <c:pt idx="132">
                  <c:v>35.1613476253</c:v>
                </c:pt>
                <c:pt idx="133">
                  <c:v>33.5943253978</c:v>
                </c:pt>
                <c:pt idx="134">
                  <c:v>33.0259633698</c:v>
                </c:pt>
                <c:pt idx="135">
                  <c:v>31.1842187368</c:v>
                </c:pt>
                <c:pt idx="136">
                  <c:v>30.7092449374</c:v>
                </c:pt>
                <c:pt idx="137">
                  <c:v>28.9492316132</c:v>
                </c:pt>
                <c:pt idx="138">
                  <c:v>28.3322380488</c:v>
                </c:pt>
                <c:pt idx="139">
                  <c:v>26.703501698</c:v>
                </c:pt>
                <c:pt idx="140">
                  <c:v>25.9624868316</c:v>
                </c:pt>
                <c:pt idx="141">
                  <c:v>24.4663343409</c:v>
                </c:pt>
                <c:pt idx="142">
                  <c:v>23.615406068</c:v>
                </c:pt>
                <c:pt idx="143">
                  <c:v>22.7076177503</c:v>
                </c:pt>
                <c:pt idx="144">
                  <c:v>21.2343083399</c:v>
                </c:pt>
                <c:pt idx="145">
                  <c:v>19.9624613384</c:v>
                </c:pt>
                <c:pt idx="146">
                  <c:v>18.8916179519</c:v>
                </c:pt>
                <c:pt idx="147">
                  <c:v>17.757139229</c:v>
                </c:pt>
                <c:pt idx="148">
                  <c:v>16.5394386154</c:v>
                </c:pt>
                <c:pt idx="149">
                  <c:v>15.5312268353</c:v>
                </c:pt>
                <c:pt idx="150">
                  <c:v>14.2056674055</c:v>
                </c:pt>
                <c:pt idx="151">
                  <c:v>13.2510332623</c:v>
                </c:pt>
                <c:pt idx="152">
                  <c:v>11.8049833616</c:v>
                </c:pt>
                <c:pt idx="153">
                  <c:v>11.0131212259</c:v>
                </c:pt>
                <c:pt idx="154">
                  <c:v>9.45816451502</c:v>
                </c:pt>
                <c:pt idx="155">
                  <c:v>8.78239314464</c:v>
                </c:pt>
                <c:pt idx="156">
                  <c:v>7.10535244817</c:v>
                </c:pt>
                <c:pt idx="157">
                  <c:v>6.53412464622</c:v>
                </c:pt>
                <c:pt idx="158">
                  <c:v>4.73665334777</c:v>
                </c:pt>
                <c:pt idx="159">
                  <c:v>2.37013686637</c:v>
                </c:pt>
                <c:pt idx="160">
                  <c:v>4.2946837151</c:v>
                </c:pt>
                <c:pt idx="161">
                  <c:v>2.03074324152</c:v>
                </c:pt>
                <c:pt idx="162">
                  <c:v>0</c:v>
                </c:pt>
              </c:numCache>
            </c:numRef>
          </c:xVal>
          <c:yVal>
            <c:numRef>
              <c:f>'profile 11-6'!$B$2:$B$164</c:f>
              <c:numCache>
                <c:formatCode>General</c:formatCode>
                <c:ptCount val="163"/>
                <c:pt idx="0">
                  <c:v>664.82902137</c:v>
                </c:pt>
                <c:pt idx="1">
                  <c:v>664.829</c:v>
                </c:pt>
                <c:pt idx="2">
                  <c:v>664.828937613</c:v>
                </c:pt>
                <c:pt idx="3">
                  <c:v>664.828634416</c:v>
                </c:pt>
                <c:pt idx="4">
                  <c:v>664.828620482</c:v>
                </c:pt>
                <c:pt idx="5">
                  <c:v>664.828340713</c:v>
                </c:pt>
                <c:pt idx="6">
                  <c:v>664.825471778</c:v>
                </c:pt>
                <c:pt idx="7">
                  <c:v>664.817677804</c:v>
                </c:pt>
                <c:pt idx="8">
                  <c:v>664.812101059</c:v>
                </c:pt>
                <c:pt idx="9">
                  <c:v>664.805452729</c:v>
                </c:pt>
                <c:pt idx="10">
                  <c:v>664.744456031</c:v>
                </c:pt>
                <c:pt idx="11">
                  <c:v>664.736901004</c:v>
                </c:pt>
                <c:pt idx="12">
                  <c:v>664.729325203</c:v>
                </c:pt>
                <c:pt idx="13">
                  <c:v>664.725476394</c:v>
                </c:pt>
                <c:pt idx="14">
                  <c:v>664.715841938</c:v>
                </c:pt>
                <c:pt idx="15">
                  <c:v>664.702288357</c:v>
                </c:pt>
                <c:pt idx="16">
                  <c:v>664.665</c:v>
                </c:pt>
                <c:pt idx="17">
                  <c:v>664.636176925</c:v>
                </c:pt>
                <c:pt idx="18">
                  <c:v>664.634850914</c:v>
                </c:pt>
                <c:pt idx="19">
                  <c:v>664.540126976</c:v>
                </c:pt>
                <c:pt idx="20">
                  <c:v>664.53607827</c:v>
                </c:pt>
                <c:pt idx="21">
                  <c:v>664.53262113</c:v>
                </c:pt>
                <c:pt idx="22">
                  <c:v>664.528600608</c:v>
                </c:pt>
                <c:pt idx="23">
                  <c:v>664.5127671</c:v>
                </c:pt>
                <c:pt idx="24">
                  <c:v>664.486579447</c:v>
                </c:pt>
                <c:pt idx="25">
                  <c:v>664.48424686</c:v>
                </c:pt>
                <c:pt idx="26">
                  <c:v>664.46776558</c:v>
                </c:pt>
                <c:pt idx="27">
                  <c:v>664.406110123</c:v>
                </c:pt>
                <c:pt idx="28">
                  <c:v>664.397754661</c:v>
                </c:pt>
                <c:pt idx="29">
                  <c:v>664.389661878</c:v>
                </c:pt>
                <c:pt idx="30">
                  <c:v>664.387160975</c:v>
                </c:pt>
                <c:pt idx="31">
                  <c:v>664.359024599</c:v>
                </c:pt>
                <c:pt idx="32">
                  <c:v>664.353060715</c:v>
                </c:pt>
                <c:pt idx="33">
                  <c:v>664.348431125</c:v>
                </c:pt>
                <c:pt idx="34">
                  <c:v>664.348171843</c:v>
                </c:pt>
                <c:pt idx="35">
                  <c:v>664.347384807</c:v>
                </c:pt>
                <c:pt idx="36">
                  <c:v>664.339908073</c:v>
                </c:pt>
                <c:pt idx="37">
                  <c:v>664.332866198</c:v>
                </c:pt>
                <c:pt idx="38">
                  <c:v>664.330259399</c:v>
                </c:pt>
                <c:pt idx="39">
                  <c:v>664.322225668</c:v>
                </c:pt>
                <c:pt idx="40">
                  <c:v>664.299140174</c:v>
                </c:pt>
                <c:pt idx="41">
                  <c:v>664.285166072</c:v>
                </c:pt>
                <c:pt idx="42">
                  <c:v>664.285088189</c:v>
                </c:pt>
                <c:pt idx="43">
                  <c:v>664.261940258</c:v>
                </c:pt>
                <c:pt idx="44">
                  <c:v>664.239</c:v>
                </c:pt>
                <c:pt idx="45">
                  <c:v>664.238890575</c:v>
                </c:pt>
                <c:pt idx="46">
                  <c:v>664.229660955</c:v>
                </c:pt>
                <c:pt idx="47">
                  <c:v>664.226720878</c:v>
                </c:pt>
                <c:pt idx="48">
                  <c:v>664.217473254</c:v>
                </c:pt>
                <c:pt idx="49">
                  <c:v>664.212405545</c:v>
                </c:pt>
                <c:pt idx="50">
                  <c:v>664.207333816</c:v>
                </c:pt>
                <c:pt idx="51">
                  <c:v>664.206</c:v>
                </c:pt>
                <c:pt idx="52">
                  <c:v>664.206</c:v>
                </c:pt>
                <c:pt idx="53">
                  <c:v>664.191073448</c:v>
                </c:pt>
                <c:pt idx="54">
                  <c:v>664.184577816</c:v>
                </c:pt>
                <c:pt idx="55">
                  <c:v>664.164669295</c:v>
                </c:pt>
                <c:pt idx="56">
                  <c:v>664.16180899</c:v>
                </c:pt>
                <c:pt idx="57">
                  <c:v>664.154048528</c:v>
                </c:pt>
                <c:pt idx="58">
                  <c:v>664.14436235</c:v>
                </c:pt>
                <c:pt idx="59">
                  <c:v>664.140050652</c:v>
                </c:pt>
                <c:pt idx="60">
                  <c:v>664.092349293</c:v>
                </c:pt>
                <c:pt idx="61">
                  <c:v>664.061854001</c:v>
                </c:pt>
                <c:pt idx="62">
                  <c:v>664.018030009</c:v>
                </c:pt>
                <c:pt idx="63">
                  <c:v>663.659539328</c:v>
                </c:pt>
                <c:pt idx="64">
                  <c:v>663.446708735</c:v>
                </c:pt>
                <c:pt idx="65">
                  <c:v>663.410097617</c:v>
                </c:pt>
                <c:pt idx="66">
                  <c:v>663.400741415</c:v>
                </c:pt>
                <c:pt idx="67">
                  <c:v>663.366370277</c:v>
                </c:pt>
                <c:pt idx="68">
                  <c:v>663.349413217</c:v>
                </c:pt>
                <c:pt idx="69">
                  <c:v>663.314662207</c:v>
                </c:pt>
                <c:pt idx="70">
                  <c:v>663.284841723</c:v>
                </c:pt>
                <c:pt idx="71">
                  <c:v>663.277053758</c:v>
                </c:pt>
                <c:pt idx="72">
                  <c:v>663.252491989</c:v>
                </c:pt>
                <c:pt idx="73">
                  <c:v>663.208799954</c:v>
                </c:pt>
                <c:pt idx="74">
                  <c:v>663.164872322</c:v>
                </c:pt>
                <c:pt idx="75">
                  <c:v>663.163595645</c:v>
                </c:pt>
                <c:pt idx="76">
                  <c:v>663.153449728</c:v>
                </c:pt>
                <c:pt idx="77">
                  <c:v>663.147938315</c:v>
                </c:pt>
                <c:pt idx="78">
                  <c:v>663.146436384</c:v>
                </c:pt>
                <c:pt idx="79">
                  <c:v>663.110360041</c:v>
                </c:pt>
                <c:pt idx="80">
                  <c:v>663.110055734</c:v>
                </c:pt>
                <c:pt idx="81">
                  <c:v>663.105971373</c:v>
                </c:pt>
                <c:pt idx="82">
                  <c:v>663.09762793</c:v>
                </c:pt>
                <c:pt idx="83">
                  <c:v>663.075592729</c:v>
                </c:pt>
                <c:pt idx="84">
                  <c:v>662.867195953</c:v>
                </c:pt>
                <c:pt idx="85">
                  <c:v>662.828428338</c:v>
                </c:pt>
                <c:pt idx="86">
                  <c:v>661.517480579</c:v>
                </c:pt>
                <c:pt idx="87">
                  <c:v>659.200478903</c:v>
                </c:pt>
                <c:pt idx="88">
                  <c:v>659.073430976</c:v>
                </c:pt>
                <c:pt idx="89">
                  <c:v>658.546951633</c:v>
                </c:pt>
                <c:pt idx="90">
                  <c:v>654.69872029</c:v>
                </c:pt>
                <c:pt idx="91">
                  <c:v>651.318342338</c:v>
                </c:pt>
                <c:pt idx="92">
                  <c:v>647.621596688</c:v>
                </c:pt>
                <c:pt idx="93">
                  <c:v>646.680932833</c:v>
                </c:pt>
                <c:pt idx="94">
                  <c:v>630.918382521</c:v>
                </c:pt>
                <c:pt idx="95">
                  <c:v>630.868766897</c:v>
                </c:pt>
                <c:pt idx="96">
                  <c:v>629.514444344</c:v>
                </c:pt>
                <c:pt idx="97">
                  <c:v>622.98631121</c:v>
                </c:pt>
                <c:pt idx="98">
                  <c:v>620.196564334</c:v>
                </c:pt>
                <c:pt idx="99">
                  <c:v>619.217868224</c:v>
                </c:pt>
                <c:pt idx="100">
                  <c:v>614.913730796</c:v>
                </c:pt>
                <c:pt idx="101">
                  <c:v>613.975712819</c:v>
                </c:pt>
                <c:pt idx="102">
                  <c:v>603.191692474</c:v>
                </c:pt>
                <c:pt idx="103">
                  <c:v>600.793100911</c:v>
                </c:pt>
                <c:pt idx="104">
                  <c:v>597.256793611</c:v>
                </c:pt>
                <c:pt idx="105">
                  <c:v>597.068666152</c:v>
                </c:pt>
                <c:pt idx="106">
                  <c:v>595.240350492</c:v>
                </c:pt>
                <c:pt idx="107">
                  <c:v>595.135047105</c:v>
                </c:pt>
                <c:pt idx="108">
                  <c:v>591.514415486</c:v>
                </c:pt>
                <c:pt idx="109">
                  <c:v>588.554377276</c:v>
                </c:pt>
                <c:pt idx="110">
                  <c:v>588.006351756</c:v>
                </c:pt>
                <c:pt idx="111">
                  <c:v>584.750117306</c:v>
                </c:pt>
                <c:pt idx="112">
                  <c:v>580.946682505</c:v>
                </c:pt>
                <c:pt idx="113">
                  <c:v>580.631700156</c:v>
                </c:pt>
                <c:pt idx="114">
                  <c:v>580.514118354</c:v>
                </c:pt>
                <c:pt idx="115">
                  <c:v>580.496626494</c:v>
                </c:pt>
                <c:pt idx="116">
                  <c:v>580.315</c:v>
                </c:pt>
                <c:pt idx="117">
                  <c:v>580.304196181</c:v>
                </c:pt>
                <c:pt idx="118">
                  <c:v>580.053988441</c:v>
                </c:pt>
                <c:pt idx="119">
                  <c:v>580.048373832</c:v>
                </c:pt>
                <c:pt idx="120">
                  <c:v>579.888</c:v>
                </c:pt>
                <c:pt idx="121">
                  <c:v>579.886509112</c:v>
                </c:pt>
                <c:pt idx="122">
                  <c:v>579.757</c:v>
                </c:pt>
                <c:pt idx="123">
                  <c:v>579.744468965</c:v>
                </c:pt>
                <c:pt idx="124">
                  <c:v>579.63181601</c:v>
                </c:pt>
                <c:pt idx="125">
                  <c:v>579.626000095</c:v>
                </c:pt>
                <c:pt idx="126">
                  <c:v>579.626</c:v>
                </c:pt>
                <c:pt idx="127">
                  <c:v>579.556460839</c:v>
                </c:pt>
                <c:pt idx="128">
                  <c:v>579.528202905</c:v>
                </c:pt>
                <c:pt idx="129">
                  <c:v>579.524203457</c:v>
                </c:pt>
                <c:pt idx="130">
                  <c:v>579.397226434</c:v>
                </c:pt>
                <c:pt idx="131">
                  <c:v>579.366947262</c:v>
                </c:pt>
                <c:pt idx="132">
                  <c:v>579.348648522</c:v>
                </c:pt>
                <c:pt idx="133">
                  <c:v>579.15628949</c:v>
                </c:pt>
                <c:pt idx="134">
                  <c:v>579.13105301</c:v>
                </c:pt>
                <c:pt idx="135">
                  <c:v>578.877745386</c:v>
                </c:pt>
                <c:pt idx="136">
                  <c:v>578.833531128</c:v>
                </c:pt>
                <c:pt idx="137">
                  <c:v>578.68148027</c:v>
                </c:pt>
                <c:pt idx="138">
                  <c:v>578.667630267</c:v>
                </c:pt>
                <c:pt idx="139">
                  <c:v>578.529754611</c:v>
                </c:pt>
                <c:pt idx="140">
                  <c:v>578.423911312</c:v>
                </c:pt>
                <c:pt idx="141">
                  <c:v>578.322496275</c:v>
                </c:pt>
                <c:pt idx="142">
                  <c:v>578.314</c:v>
                </c:pt>
                <c:pt idx="143">
                  <c:v>578.232922787</c:v>
                </c:pt>
                <c:pt idx="144">
                  <c:v>578.160314372</c:v>
                </c:pt>
                <c:pt idx="145">
                  <c:v>578.072261729</c:v>
                </c:pt>
                <c:pt idx="146">
                  <c:v>578.035525081</c:v>
                </c:pt>
                <c:pt idx="147">
                  <c:v>577.913229737</c:v>
                </c:pt>
                <c:pt idx="148">
                  <c:v>577.86108257</c:v>
                </c:pt>
                <c:pt idx="149">
                  <c:v>577.822069326</c:v>
                </c:pt>
                <c:pt idx="150">
                  <c:v>577.6672916</c:v>
                </c:pt>
                <c:pt idx="151">
                  <c:v>577.605000843</c:v>
                </c:pt>
                <c:pt idx="152">
                  <c:v>577.465867882</c:v>
                </c:pt>
                <c:pt idx="153">
                  <c:v>577.355027959</c:v>
                </c:pt>
                <c:pt idx="154">
                  <c:v>577.207373214</c:v>
                </c:pt>
                <c:pt idx="155">
                  <c:v>577.132579849</c:v>
                </c:pt>
                <c:pt idx="156">
                  <c:v>576.975207415</c:v>
                </c:pt>
                <c:pt idx="157">
                  <c:v>576.940987463</c:v>
                </c:pt>
                <c:pt idx="158">
                  <c:v>576.871285345</c:v>
                </c:pt>
                <c:pt idx="159">
                  <c:v>576.87</c:v>
                </c:pt>
                <c:pt idx="160">
                  <c:v>576.87</c:v>
                </c:pt>
                <c:pt idx="161">
                  <c:v>576.866637332</c:v>
                </c:pt>
                <c:pt idx="162">
                  <c:v>576.706</c:v>
                </c:pt>
              </c:numCache>
            </c:numRef>
          </c:yVal>
          <c:smooth val="0"/>
        </c:ser>
        <c:axId val="83651912"/>
        <c:axId val="33390874"/>
      </c:scatterChart>
      <c:valAx>
        <c:axId val="83651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390874"/>
        <c:crossesAt val="0"/>
        <c:crossBetween val="midCat"/>
      </c:valAx>
      <c:valAx>
        <c:axId val="333908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5191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311.610920388</v>
      </c>
      <c r="B2" s="2" t="n">
        <v>664.82902137</v>
      </c>
    </row>
    <row r="3" customFormat="false" ht="14.4" hidden="false" customHeight="false" outlineLevel="0" collapsed="false">
      <c r="A3" s="2" t="n">
        <v>312.609640079</v>
      </c>
      <c r="B3" s="2" t="n">
        <v>664.829</v>
      </c>
    </row>
    <row r="4" customFormat="false" ht="14.4" hidden="false" customHeight="false" outlineLevel="0" collapsed="false">
      <c r="A4" s="2" t="n">
        <v>313.89519148</v>
      </c>
      <c r="B4" s="2" t="n">
        <v>664.828937613</v>
      </c>
    </row>
    <row r="5" customFormat="false" ht="14.4" hidden="false" customHeight="false" outlineLevel="0" collapsed="false">
      <c r="A5" s="2" t="n">
        <v>309.017041226</v>
      </c>
      <c r="B5" s="2" t="n">
        <v>664.828634416</v>
      </c>
    </row>
    <row r="6" customFormat="false" ht="14.4" hidden="false" customHeight="false" outlineLevel="0" collapsed="false">
      <c r="A6" s="2" t="n">
        <v>314.249085783</v>
      </c>
      <c r="B6" s="2" t="n">
        <v>664.828620482</v>
      </c>
    </row>
    <row r="7" customFormat="false" ht="14.4" hidden="false" customHeight="false" outlineLevel="0" collapsed="false">
      <c r="A7" s="2" t="n">
        <v>309.268983488</v>
      </c>
      <c r="B7" s="2" t="n">
        <v>664.828340713</v>
      </c>
    </row>
    <row r="8" customFormat="false" ht="14.4" hidden="false" customHeight="false" outlineLevel="0" collapsed="false">
      <c r="A8" s="2" t="n">
        <v>311.546473058</v>
      </c>
      <c r="B8" s="2" t="n">
        <v>664.825471778</v>
      </c>
    </row>
    <row r="9" customFormat="false" ht="14.4" hidden="false" customHeight="false" outlineLevel="0" collapsed="false">
      <c r="A9" s="2" t="n">
        <v>314.175511943</v>
      </c>
      <c r="B9" s="2" t="n">
        <v>664.817677804</v>
      </c>
    </row>
    <row r="10" customFormat="false" ht="14.4" hidden="false" customHeight="false" outlineLevel="0" collapsed="false">
      <c r="A10" s="2" t="n">
        <v>308.925210542</v>
      </c>
      <c r="B10" s="2" t="n">
        <v>664.812101059</v>
      </c>
    </row>
    <row r="11" customFormat="false" ht="14.4" hidden="false" customHeight="false" outlineLevel="0" collapsed="false">
      <c r="A11" s="2" t="n">
        <v>323.172111079</v>
      </c>
      <c r="B11" s="2" t="n">
        <v>664.805452729</v>
      </c>
    </row>
    <row r="12" customFormat="false" ht="14.4" hidden="false" customHeight="false" outlineLevel="0" collapsed="false">
      <c r="A12" s="2" t="n">
        <v>326.910924434</v>
      </c>
      <c r="B12" s="2" t="n">
        <v>664.744456031</v>
      </c>
    </row>
    <row r="13" customFormat="false" ht="14.4" hidden="false" customHeight="false" outlineLevel="0" collapsed="false">
      <c r="A13" s="2" t="n">
        <v>320.864152983</v>
      </c>
      <c r="B13" s="2" t="n">
        <v>664.736901004</v>
      </c>
    </row>
    <row r="14" customFormat="false" ht="14.4" hidden="false" customHeight="false" outlineLevel="0" collapsed="false">
      <c r="A14" s="2" t="n">
        <v>327.562908905</v>
      </c>
      <c r="B14" s="2" t="n">
        <v>664.729325203</v>
      </c>
    </row>
    <row r="15" customFormat="false" ht="14.4" hidden="false" customHeight="false" outlineLevel="0" collapsed="false">
      <c r="A15" s="2" t="n">
        <v>323.870629529</v>
      </c>
      <c r="B15" s="2" t="n">
        <v>664.725476394</v>
      </c>
    </row>
    <row r="16" customFormat="false" ht="14.4" hidden="false" customHeight="false" outlineLevel="0" collapsed="false">
      <c r="A16" s="2" t="n">
        <v>321.444292475</v>
      </c>
      <c r="B16" s="2" t="n">
        <v>664.715841938</v>
      </c>
    </row>
    <row r="17" customFormat="false" ht="14.4" hidden="false" customHeight="false" outlineLevel="0" collapsed="false">
      <c r="A17" s="2" t="n">
        <v>325.461676328</v>
      </c>
      <c r="B17" s="2" t="n">
        <v>664.702288357</v>
      </c>
    </row>
    <row r="18" customFormat="false" ht="14.4" hidden="false" customHeight="false" outlineLevel="0" collapsed="false">
      <c r="A18" s="2" t="n">
        <v>329.31319076</v>
      </c>
      <c r="B18" s="2" t="n">
        <v>664.665</v>
      </c>
    </row>
    <row r="19" customFormat="false" ht="14.4" hidden="false" customHeight="false" outlineLevel="0" collapsed="false">
      <c r="A19" s="2" t="n">
        <v>318.58014892</v>
      </c>
      <c r="B19" s="2" t="n">
        <v>664.636176925</v>
      </c>
    </row>
    <row r="20" customFormat="false" ht="14.4" hidden="false" customHeight="false" outlineLevel="0" collapsed="false">
      <c r="A20" s="2" t="n">
        <v>331.030730119</v>
      </c>
      <c r="B20" s="2" t="n">
        <v>664.634850914</v>
      </c>
    </row>
    <row r="21" customFormat="false" ht="14.4" hidden="false" customHeight="false" outlineLevel="0" collapsed="false">
      <c r="A21" s="2" t="n">
        <v>301.848054394</v>
      </c>
      <c r="B21" s="2" t="n">
        <v>664.540126976</v>
      </c>
    </row>
    <row r="22" customFormat="false" ht="14.4" hidden="false" customHeight="false" outlineLevel="0" collapsed="false">
      <c r="A22" s="2" t="n">
        <v>301.450590814</v>
      </c>
      <c r="B22" s="2" t="n">
        <v>664.53607827</v>
      </c>
    </row>
    <row r="23" customFormat="false" ht="14.4" hidden="false" customHeight="false" outlineLevel="0" collapsed="false">
      <c r="A23" s="2" t="n">
        <v>338.752576453</v>
      </c>
      <c r="B23" s="2" t="n">
        <v>664.53262113</v>
      </c>
    </row>
    <row r="24" customFormat="false" ht="14.4" hidden="false" customHeight="false" outlineLevel="0" collapsed="false">
      <c r="A24" s="2" t="n">
        <v>300.618242082</v>
      </c>
      <c r="B24" s="2" t="n">
        <v>664.528600608</v>
      </c>
    </row>
    <row r="25" customFormat="false" ht="14.4" hidden="false" customHeight="false" outlineLevel="0" collapsed="false">
      <c r="A25" s="2" t="n">
        <v>301.039050207</v>
      </c>
      <c r="B25" s="2" t="n">
        <v>664.5127671</v>
      </c>
    </row>
    <row r="26" customFormat="false" ht="14.4" hidden="false" customHeight="false" outlineLevel="0" collapsed="false">
      <c r="A26" s="2" t="n">
        <v>337.13509874</v>
      </c>
      <c r="B26" s="2" t="n">
        <v>664.486579447</v>
      </c>
    </row>
    <row r="27" customFormat="false" ht="14.4" hidden="false" customHeight="false" outlineLevel="0" collapsed="false">
      <c r="A27" s="2" t="n">
        <v>338.011057073</v>
      </c>
      <c r="B27" s="2" t="n">
        <v>664.48424686</v>
      </c>
    </row>
    <row r="28" customFormat="false" ht="14.4" hidden="false" customHeight="false" outlineLevel="0" collapsed="false">
      <c r="A28" s="2" t="n">
        <v>339.246077977</v>
      </c>
      <c r="B28" s="2" t="n">
        <v>664.46776558</v>
      </c>
    </row>
    <row r="29" customFormat="false" ht="14.4" hidden="false" customHeight="false" outlineLevel="0" collapsed="false">
      <c r="A29" s="2" t="n">
        <v>399.534650834</v>
      </c>
      <c r="B29" s="2" t="n">
        <v>664.406110123</v>
      </c>
    </row>
    <row r="30" customFormat="false" ht="14.4" hidden="false" customHeight="false" outlineLevel="0" collapsed="false">
      <c r="A30" s="2" t="n">
        <v>408.699882381</v>
      </c>
      <c r="B30" s="2" t="n">
        <v>664.397754661</v>
      </c>
    </row>
    <row r="31" customFormat="false" ht="14.4" hidden="false" customHeight="false" outlineLevel="0" collapsed="false">
      <c r="A31" s="2" t="n">
        <v>396.478630628</v>
      </c>
      <c r="B31" s="2" t="n">
        <v>664.389661878</v>
      </c>
    </row>
    <row r="32" customFormat="false" ht="14.4" hidden="false" customHeight="false" outlineLevel="0" collapsed="false">
      <c r="A32" s="2" t="n">
        <v>340.545126933</v>
      </c>
      <c r="B32" s="2" t="n">
        <v>664.387160975</v>
      </c>
    </row>
    <row r="33" customFormat="false" ht="14.4" hidden="false" customHeight="false" outlineLevel="0" collapsed="false">
      <c r="A33" s="2" t="n">
        <v>370.976793371</v>
      </c>
      <c r="B33" s="2" t="n">
        <v>664.359024599</v>
      </c>
    </row>
    <row r="34" customFormat="false" ht="14.4" hidden="false" customHeight="false" outlineLevel="0" collapsed="false">
      <c r="A34" s="2" t="n">
        <v>371.443459043</v>
      </c>
      <c r="B34" s="2" t="n">
        <v>664.353060715</v>
      </c>
    </row>
    <row r="35" customFormat="false" ht="14.4" hidden="false" customHeight="false" outlineLevel="0" collapsed="false">
      <c r="A35" s="2" t="n">
        <v>370.458373346</v>
      </c>
      <c r="B35" s="2" t="n">
        <v>664.348431125</v>
      </c>
    </row>
    <row r="36" customFormat="false" ht="14.4" hidden="false" customHeight="false" outlineLevel="0" collapsed="false">
      <c r="A36" s="2" t="n">
        <v>298.760606759</v>
      </c>
      <c r="B36" s="2" t="n">
        <v>664.348171843</v>
      </c>
    </row>
    <row r="37" customFormat="false" ht="14.4" hidden="false" customHeight="false" outlineLevel="0" collapsed="false">
      <c r="A37" s="2" t="n">
        <v>397.425273544</v>
      </c>
      <c r="B37" s="2" t="n">
        <v>664.347384807</v>
      </c>
    </row>
    <row r="38" customFormat="false" ht="14.4" hidden="false" customHeight="false" outlineLevel="0" collapsed="false">
      <c r="A38" s="2" t="n">
        <v>398.729085073</v>
      </c>
      <c r="B38" s="2" t="n">
        <v>664.339908073</v>
      </c>
    </row>
    <row r="39" customFormat="false" ht="14.4" hidden="false" customHeight="false" outlineLevel="0" collapsed="false">
      <c r="A39" s="2" t="n">
        <v>283.57102989</v>
      </c>
      <c r="B39" s="2" t="n">
        <v>664.332866198</v>
      </c>
    </row>
    <row r="40" customFormat="false" ht="14.4" hidden="false" customHeight="false" outlineLevel="0" collapsed="false">
      <c r="A40" s="2" t="n">
        <v>289.059928404</v>
      </c>
      <c r="B40" s="2" t="n">
        <v>664.330259399</v>
      </c>
    </row>
    <row r="41" customFormat="false" ht="14.4" hidden="false" customHeight="false" outlineLevel="0" collapsed="false">
      <c r="A41" s="2" t="n">
        <v>287.719025233</v>
      </c>
      <c r="B41" s="2" t="n">
        <v>664.322225668</v>
      </c>
    </row>
    <row r="42" customFormat="false" ht="14.4" hidden="false" customHeight="false" outlineLevel="0" collapsed="false">
      <c r="A42" s="2" t="n">
        <v>289.568360995</v>
      </c>
      <c r="B42" s="2" t="n">
        <v>664.299140174</v>
      </c>
    </row>
    <row r="43" customFormat="false" ht="14.4" hidden="false" customHeight="false" outlineLevel="0" collapsed="false">
      <c r="A43" s="2" t="n">
        <v>374.27221976</v>
      </c>
      <c r="B43" s="2" t="n">
        <v>664.285166072</v>
      </c>
    </row>
    <row r="44" customFormat="false" ht="14.4" hidden="false" customHeight="false" outlineLevel="0" collapsed="false">
      <c r="A44" s="2" t="n">
        <v>375.292924713</v>
      </c>
      <c r="B44" s="2" t="n">
        <v>664.285088189</v>
      </c>
    </row>
    <row r="45" customFormat="false" ht="14.4" hidden="false" customHeight="false" outlineLevel="0" collapsed="false">
      <c r="A45" s="2" t="n">
        <v>416.420347497</v>
      </c>
      <c r="B45" s="2" t="n">
        <v>664.261940258</v>
      </c>
    </row>
    <row r="46" customFormat="false" ht="14.4" hidden="false" customHeight="false" outlineLevel="0" collapsed="false">
      <c r="A46" s="2" t="n">
        <v>362.196403198</v>
      </c>
      <c r="B46" s="2" t="n">
        <v>664.239</v>
      </c>
    </row>
    <row r="47" customFormat="false" ht="14.4" hidden="false" customHeight="false" outlineLevel="0" collapsed="false">
      <c r="A47" s="2" t="n">
        <v>362.065199716</v>
      </c>
      <c r="B47" s="2" t="n">
        <v>664.238890575</v>
      </c>
    </row>
    <row r="48" customFormat="false" ht="14.4" hidden="false" customHeight="false" outlineLevel="0" collapsed="false">
      <c r="A48" s="2" t="n">
        <v>377.452837603</v>
      </c>
      <c r="B48" s="2" t="n">
        <v>664.229660955</v>
      </c>
    </row>
    <row r="49" customFormat="false" ht="14.4" hidden="false" customHeight="false" outlineLevel="0" collapsed="false">
      <c r="A49" s="2" t="n">
        <v>352.305907484</v>
      </c>
      <c r="B49" s="2" t="n">
        <v>664.226720878</v>
      </c>
    </row>
    <row r="50" customFormat="false" ht="14.4" hidden="false" customHeight="false" outlineLevel="0" collapsed="false">
      <c r="A50" s="2" t="n">
        <v>290.069782737</v>
      </c>
      <c r="B50" s="2" t="n">
        <v>664.217473254</v>
      </c>
    </row>
    <row r="51" customFormat="false" ht="14.4" hidden="false" customHeight="false" outlineLevel="0" collapsed="false">
      <c r="A51" s="2" t="n">
        <v>296.878760333</v>
      </c>
      <c r="B51" s="2" t="n">
        <v>664.212405545</v>
      </c>
    </row>
    <row r="52" customFormat="false" ht="14.4" hidden="false" customHeight="false" outlineLevel="0" collapsed="false">
      <c r="A52" s="2" t="n">
        <v>295.964067651</v>
      </c>
      <c r="B52" s="2" t="n">
        <v>664.207333816</v>
      </c>
    </row>
    <row r="53" customFormat="false" ht="14.4" hidden="false" customHeight="false" outlineLevel="0" collapsed="false">
      <c r="A53" s="2" t="n">
        <v>291.854031158</v>
      </c>
      <c r="B53" s="2" t="n">
        <v>664.206</v>
      </c>
    </row>
    <row r="54" customFormat="false" ht="14.4" hidden="false" customHeight="false" outlineLevel="0" collapsed="false">
      <c r="A54" s="2" t="n">
        <v>417.866307736</v>
      </c>
      <c r="B54" s="2" t="n">
        <v>664.206</v>
      </c>
    </row>
    <row r="55" customFormat="false" ht="14.4" hidden="false" customHeight="false" outlineLevel="0" collapsed="false">
      <c r="A55" s="2" t="n">
        <v>281.192982557</v>
      </c>
      <c r="B55" s="2" t="n">
        <v>664.191073448</v>
      </c>
    </row>
    <row r="56" customFormat="false" ht="14.4" hidden="false" customHeight="false" outlineLevel="0" collapsed="false">
      <c r="A56" s="2" t="n">
        <v>291.4167625</v>
      </c>
      <c r="B56" s="2" t="n">
        <v>664.184577816</v>
      </c>
    </row>
    <row r="57" customFormat="false" ht="14.4" hidden="false" customHeight="false" outlineLevel="0" collapsed="false">
      <c r="A57" s="2" t="n">
        <v>293.629895378</v>
      </c>
      <c r="B57" s="2" t="n">
        <v>664.164669295</v>
      </c>
    </row>
    <row r="58" customFormat="false" ht="14.4" hidden="false" customHeight="false" outlineLevel="0" collapsed="false">
      <c r="A58" s="2" t="n">
        <v>279.732039439</v>
      </c>
      <c r="B58" s="2" t="n">
        <v>664.16180899</v>
      </c>
    </row>
    <row r="59" customFormat="false" ht="14.4" hidden="false" customHeight="false" outlineLevel="0" collapsed="false">
      <c r="A59" s="2" t="n">
        <v>383.254272279</v>
      </c>
      <c r="B59" s="2" t="n">
        <v>664.154048528</v>
      </c>
    </row>
    <row r="60" customFormat="false" ht="14.4" hidden="false" customHeight="false" outlineLevel="0" collapsed="false">
      <c r="A60" s="2" t="n">
        <v>294.111370995</v>
      </c>
      <c r="B60" s="2" t="n">
        <v>664.14436235</v>
      </c>
    </row>
    <row r="61" customFormat="false" ht="14.4" hidden="false" customHeight="false" outlineLevel="0" collapsed="false">
      <c r="A61" s="2" t="n">
        <v>387.726423746</v>
      </c>
      <c r="B61" s="2" t="n">
        <v>664.140050652</v>
      </c>
    </row>
    <row r="62" customFormat="false" ht="14.4" hidden="false" customHeight="false" outlineLevel="0" collapsed="false">
      <c r="A62" s="2" t="n">
        <v>382.2598508</v>
      </c>
      <c r="B62" s="2" t="n">
        <v>664.092349293</v>
      </c>
    </row>
    <row r="63" customFormat="false" ht="14.4" hidden="false" customHeight="false" outlineLevel="0" collapsed="false">
      <c r="A63" s="2" t="n">
        <v>278.018576876</v>
      </c>
      <c r="B63" s="2" t="n">
        <v>664.061854001</v>
      </c>
    </row>
    <row r="64" customFormat="false" ht="14.4" hidden="false" customHeight="false" outlineLevel="0" collapsed="false">
      <c r="A64" s="2" t="n">
        <v>378.485118376</v>
      </c>
      <c r="B64" s="2" t="n">
        <v>664.018030009</v>
      </c>
    </row>
    <row r="65" customFormat="false" ht="14.4" hidden="false" customHeight="false" outlineLevel="0" collapsed="false">
      <c r="A65" s="2" t="n">
        <v>429.214734876</v>
      </c>
      <c r="B65" s="2" t="n">
        <v>663.659539328</v>
      </c>
    </row>
    <row r="66" customFormat="false" ht="14.4" hidden="false" customHeight="false" outlineLevel="0" collapsed="false">
      <c r="A66" s="2" t="n">
        <v>267.709318789</v>
      </c>
      <c r="B66" s="2" t="n">
        <v>663.446708735</v>
      </c>
    </row>
    <row r="67" customFormat="false" ht="14.4" hidden="false" customHeight="false" outlineLevel="0" collapsed="false">
      <c r="A67" s="2" t="n">
        <v>261.225968062</v>
      </c>
      <c r="B67" s="2" t="n">
        <v>663.410097617</v>
      </c>
    </row>
    <row r="68" customFormat="false" ht="14.4" hidden="false" customHeight="false" outlineLevel="0" collapsed="false">
      <c r="A68" s="2" t="n">
        <v>265.238434014</v>
      </c>
      <c r="B68" s="2" t="n">
        <v>663.400741415</v>
      </c>
    </row>
    <row r="69" customFormat="false" ht="14.4" hidden="false" customHeight="false" outlineLevel="0" collapsed="false">
      <c r="A69" s="2" t="n">
        <v>253.998620005</v>
      </c>
      <c r="B69" s="2" t="n">
        <v>663.366370277</v>
      </c>
    </row>
    <row r="70" customFormat="false" ht="14.4" hidden="false" customHeight="false" outlineLevel="0" collapsed="false">
      <c r="A70" s="2" t="n">
        <v>258.803291842</v>
      </c>
      <c r="B70" s="2" t="n">
        <v>663.349413217</v>
      </c>
    </row>
    <row r="71" customFormat="false" ht="14.4" hidden="false" customHeight="false" outlineLevel="0" collapsed="false">
      <c r="A71" s="2" t="n">
        <v>252.393770017</v>
      </c>
      <c r="B71" s="2" t="n">
        <v>663.314662207</v>
      </c>
    </row>
    <row r="72" customFormat="false" ht="14.4" hidden="false" customHeight="false" outlineLevel="0" collapsed="false">
      <c r="A72" s="2" t="n">
        <v>247.69243409</v>
      </c>
      <c r="B72" s="2" t="n">
        <v>663.284841723</v>
      </c>
    </row>
    <row r="73" customFormat="false" ht="14.4" hidden="false" customHeight="false" outlineLevel="0" collapsed="false">
      <c r="A73" s="2" t="n">
        <v>246.893215079</v>
      </c>
      <c r="B73" s="2" t="n">
        <v>663.277053758</v>
      </c>
    </row>
    <row r="74" customFormat="false" ht="14.4" hidden="false" customHeight="false" outlineLevel="0" collapsed="false">
      <c r="A74" s="2" t="n">
        <v>447.880284749</v>
      </c>
      <c r="B74" s="2" t="n">
        <v>663.252491989</v>
      </c>
    </row>
    <row r="75" customFormat="false" ht="14.4" hidden="false" customHeight="false" outlineLevel="0" collapsed="false">
      <c r="A75" s="2" t="n">
        <v>248.758496597</v>
      </c>
      <c r="B75" s="2" t="n">
        <v>663.208799954</v>
      </c>
    </row>
    <row r="76" customFormat="false" ht="14.4" hidden="false" customHeight="false" outlineLevel="0" collapsed="false">
      <c r="A76" s="2" t="n">
        <v>237.691993225</v>
      </c>
      <c r="B76" s="2" t="n">
        <v>663.164872322</v>
      </c>
    </row>
    <row r="77" customFormat="false" ht="14.4" hidden="false" customHeight="false" outlineLevel="0" collapsed="false">
      <c r="A77" s="2" t="n">
        <v>250.909201857</v>
      </c>
      <c r="B77" s="2" t="n">
        <v>663.163595645</v>
      </c>
    </row>
    <row r="78" customFormat="false" ht="14.4" hidden="false" customHeight="false" outlineLevel="0" collapsed="false">
      <c r="A78" s="2" t="n">
        <v>232.589127005</v>
      </c>
      <c r="B78" s="2" t="n">
        <v>663.153449728</v>
      </c>
    </row>
    <row r="79" customFormat="false" ht="14.4" hidden="false" customHeight="false" outlineLevel="0" collapsed="false">
      <c r="A79" s="2" t="n">
        <v>449.446300857</v>
      </c>
      <c r="B79" s="2" t="n">
        <v>663.147938315</v>
      </c>
    </row>
    <row r="80" customFormat="false" ht="14.4" hidden="false" customHeight="false" outlineLevel="0" collapsed="false">
      <c r="A80" s="2" t="n">
        <v>236.583396135</v>
      </c>
      <c r="B80" s="2" t="n">
        <v>663.146436384</v>
      </c>
    </row>
    <row r="81" customFormat="false" ht="14.4" hidden="false" customHeight="false" outlineLevel="0" collapsed="false">
      <c r="A81" s="2" t="n">
        <v>245.756567216</v>
      </c>
      <c r="B81" s="2" t="n">
        <v>663.110360041</v>
      </c>
    </row>
    <row r="82" customFormat="false" ht="14.4" hidden="false" customHeight="false" outlineLevel="0" collapsed="false">
      <c r="A82" s="2" t="n">
        <v>250.092769629</v>
      </c>
      <c r="B82" s="2" t="n">
        <v>663.110055734</v>
      </c>
    </row>
    <row r="83" customFormat="false" ht="14.4" hidden="false" customHeight="false" outlineLevel="0" collapsed="false">
      <c r="A83" s="2" t="n">
        <v>231.411925586</v>
      </c>
      <c r="B83" s="2" t="n">
        <v>663.105971373</v>
      </c>
    </row>
    <row r="84" customFormat="false" ht="14.4" hidden="false" customHeight="false" outlineLevel="0" collapsed="false">
      <c r="A84" s="2" t="n">
        <v>243.806902562</v>
      </c>
      <c r="B84" s="2" t="n">
        <v>663.09762793</v>
      </c>
    </row>
    <row r="85" customFormat="false" ht="14.4" hidden="false" customHeight="false" outlineLevel="0" collapsed="false">
      <c r="A85" s="2" t="n">
        <v>443.892218509</v>
      </c>
      <c r="B85" s="2" t="n">
        <v>663.075592729</v>
      </c>
    </row>
    <row r="86" customFormat="false" ht="14.4" hidden="false" customHeight="false" outlineLevel="0" collapsed="false">
      <c r="A86" s="2" t="n">
        <v>453.238975919</v>
      </c>
      <c r="B86" s="2" t="n">
        <v>662.867195953</v>
      </c>
    </row>
    <row r="87" customFormat="false" ht="14.4" hidden="false" customHeight="false" outlineLevel="0" collapsed="false">
      <c r="A87" s="2" t="n">
        <v>456.416903178</v>
      </c>
      <c r="B87" s="2" t="n">
        <v>662.828428338</v>
      </c>
    </row>
    <row r="88" customFormat="false" ht="14.4" hidden="false" customHeight="false" outlineLevel="0" collapsed="false">
      <c r="A88" s="2" t="n">
        <v>225.960942838</v>
      </c>
      <c r="B88" s="2" t="n">
        <v>661.517480579</v>
      </c>
    </row>
    <row r="89" customFormat="false" ht="14.4" hidden="false" customHeight="false" outlineLevel="0" collapsed="false">
      <c r="A89" s="2" t="n">
        <v>207.427987921</v>
      </c>
      <c r="B89" s="2" t="n">
        <v>659.200478903</v>
      </c>
    </row>
    <row r="90" customFormat="false" ht="14.4" hidden="false" customHeight="false" outlineLevel="0" collapsed="false">
      <c r="A90" s="2" t="n">
        <v>206.953415294</v>
      </c>
      <c r="B90" s="2" t="n">
        <v>659.073430976</v>
      </c>
    </row>
    <row r="91" customFormat="false" ht="14.4" hidden="false" customHeight="false" outlineLevel="0" collapsed="false">
      <c r="A91" s="2" t="n">
        <v>206.525289657</v>
      </c>
      <c r="B91" s="2" t="n">
        <v>658.546951633</v>
      </c>
    </row>
    <row r="92" customFormat="false" ht="14.4" hidden="false" customHeight="false" outlineLevel="0" collapsed="false">
      <c r="A92" s="2" t="n">
        <v>198.950610699</v>
      </c>
      <c r="B92" s="2" t="n">
        <v>654.69872029</v>
      </c>
    </row>
    <row r="93" customFormat="false" ht="14.4" hidden="false" customHeight="false" outlineLevel="0" collapsed="false">
      <c r="A93" s="2" t="n">
        <v>195.927662496</v>
      </c>
      <c r="B93" s="2" t="n">
        <v>651.318342338</v>
      </c>
    </row>
    <row r="94" customFormat="false" ht="14.4" hidden="false" customHeight="false" outlineLevel="0" collapsed="false">
      <c r="A94" s="2" t="n">
        <v>189.752016696</v>
      </c>
      <c r="B94" s="2" t="n">
        <v>647.621596688</v>
      </c>
    </row>
    <row r="95" customFormat="false" ht="14.4" hidden="false" customHeight="false" outlineLevel="0" collapsed="false">
      <c r="A95" s="2" t="n">
        <v>178.868073765</v>
      </c>
      <c r="B95" s="2" t="n">
        <v>646.680932833</v>
      </c>
    </row>
    <row r="96" customFormat="false" ht="14.4" hidden="false" customHeight="false" outlineLevel="0" collapsed="false">
      <c r="A96" s="2" t="n">
        <v>159.762511364</v>
      </c>
      <c r="B96" s="2" t="n">
        <v>630.918382521</v>
      </c>
    </row>
    <row r="97" customFormat="false" ht="14.4" hidden="false" customHeight="false" outlineLevel="0" collapsed="false">
      <c r="A97" s="2" t="n">
        <v>157.802460763</v>
      </c>
      <c r="B97" s="2" t="n">
        <v>630.868766897</v>
      </c>
    </row>
    <row r="98" customFormat="false" ht="14.4" hidden="false" customHeight="false" outlineLevel="0" collapsed="false">
      <c r="A98" s="2" t="n">
        <v>153.530949043</v>
      </c>
      <c r="B98" s="2" t="n">
        <v>629.514444344</v>
      </c>
    </row>
    <row r="99" customFormat="false" ht="14.4" hidden="false" customHeight="false" outlineLevel="0" collapsed="false">
      <c r="A99" s="2" t="n">
        <v>143.912811555</v>
      </c>
      <c r="B99" s="2" t="n">
        <v>622.98631121</v>
      </c>
    </row>
    <row r="100" customFormat="false" ht="14.4" hidden="false" customHeight="false" outlineLevel="0" collapsed="false">
      <c r="A100" s="2" t="n">
        <v>141.320992616</v>
      </c>
      <c r="B100" s="2" t="n">
        <v>620.196564334</v>
      </c>
    </row>
    <row r="101" customFormat="false" ht="14.4" hidden="false" customHeight="false" outlineLevel="0" collapsed="false">
      <c r="A101" s="2" t="n">
        <v>139.685254151</v>
      </c>
      <c r="B101" s="2" t="n">
        <v>619.217868224</v>
      </c>
    </row>
    <row r="102" customFormat="false" ht="14.4" hidden="false" customHeight="false" outlineLevel="0" collapsed="false">
      <c r="A102" s="2" t="n">
        <v>117.251500276</v>
      </c>
      <c r="B102" s="2" t="n">
        <v>614.913730796</v>
      </c>
    </row>
    <row r="103" customFormat="false" ht="14.4" hidden="false" customHeight="false" outlineLevel="0" collapsed="false">
      <c r="A103" s="2" t="n">
        <v>115.150246557</v>
      </c>
      <c r="B103" s="2" t="n">
        <v>613.975712819</v>
      </c>
    </row>
    <row r="104" customFormat="false" ht="14.4" hidden="false" customHeight="false" outlineLevel="0" collapsed="false">
      <c r="A104" s="2" t="n">
        <v>97.6171990261</v>
      </c>
      <c r="B104" s="2" t="n">
        <v>603.191692474</v>
      </c>
    </row>
    <row r="105" customFormat="false" ht="14.4" hidden="false" customHeight="false" outlineLevel="0" collapsed="false">
      <c r="A105" s="2" t="n">
        <v>102.353683555</v>
      </c>
      <c r="B105" s="2" t="n">
        <v>600.793100911</v>
      </c>
    </row>
    <row r="106" customFormat="false" ht="14.4" hidden="false" customHeight="false" outlineLevel="0" collapsed="false">
      <c r="A106" s="2" t="n">
        <v>88.9937595663</v>
      </c>
      <c r="B106" s="2" t="n">
        <v>597.256793611</v>
      </c>
    </row>
    <row r="107" customFormat="false" ht="14.4" hidden="false" customHeight="false" outlineLevel="0" collapsed="false">
      <c r="A107" s="2" t="n">
        <v>87.3019480128</v>
      </c>
      <c r="B107" s="2" t="n">
        <v>597.068666152</v>
      </c>
    </row>
    <row r="108" customFormat="false" ht="14.4" hidden="false" customHeight="false" outlineLevel="0" collapsed="false">
      <c r="A108" s="2" t="n">
        <v>85.5083851574</v>
      </c>
      <c r="B108" s="2" t="n">
        <v>595.240350492</v>
      </c>
    </row>
    <row r="109" customFormat="false" ht="14.4" hidden="false" customHeight="false" outlineLevel="0" collapsed="false">
      <c r="A109" s="2" t="n">
        <v>84.2969092077</v>
      </c>
      <c r="B109" s="2" t="n">
        <v>595.135047105</v>
      </c>
    </row>
    <row r="110" customFormat="false" ht="14.4" hidden="false" customHeight="false" outlineLevel="0" collapsed="false">
      <c r="A110" s="2" t="n">
        <v>78.8342272389</v>
      </c>
      <c r="B110" s="2" t="n">
        <v>591.514415486</v>
      </c>
    </row>
    <row r="111" customFormat="false" ht="14.4" hidden="false" customHeight="false" outlineLevel="0" collapsed="false">
      <c r="A111" s="2" t="n">
        <v>76.9256434698</v>
      </c>
      <c r="B111" s="2" t="n">
        <v>588.554377276</v>
      </c>
    </row>
    <row r="112" customFormat="false" ht="14.4" hidden="false" customHeight="false" outlineLevel="0" collapsed="false">
      <c r="A112" s="2" t="n">
        <v>75.9175581411</v>
      </c>
      <c r="B112" s="2" t="n">
        <v>588.006351756</v>
      </c>
    </row>
    <row r="113" customFormat="false" ht="14.4" hidden="false" customHeight="false" outlineLevel="0" collapsed="false">
      <c r="A113" s="2" t="n">
        <v>63.2722120212</v>
      </c>
      <c r="B113" s="2" t="n">
        <v>584.750117306</v>
      </c>
    </row>
    <row r="114" customFormat="false" ht="14.4" hidden="false" customHeight="false" outlineLevel="0" collapsed="false">
      <c r="A114" s="2" t="n">
        <v>55.1647446242</v>
      </c>
      <c r="B114" s="2" t="n">
        <v>580.946682505</v>
      </c>
    </row>
    <row r="115" customFormat="false" ht="14.4" hidden="false" customHeight="false" outlineLevel="0" collapsed="false">
      <c r="A115" s="2" t="n">
        <v>52.2034207845</v>
      </c>
      <c r="B115" s="2" t="n">
        <v>580.631700156</v>
      </c>
    </row>
    <row r="116" customFormat="false" ht="14.4" hidden="false" customHeight="false" outlineLevel="0" collapsed="false">
      <c r="A116" s="2" t="n">
        <v>51.8463222788</v>
      </c>
      <c r="B116" s="2" t="n">
        <v>580.514118354</v>
      </c>
    </row>
    <row r="117" customFormat="false" ht="14.4" hidden="false" customHeight="false" outlineLevel="0" collapsed="false">
      <c r="A117" s="2" t="n">
        <v>51.1594770805</v>
      </c>
      <c r="B117" s="2" t="n">
        <v>580.496626494</v>
      </c>
    </row>
    <row r="118" customFormat="false" ht="14.4" hidden="false" customHeight="false" outlineLevel="0" collapsed="false">
      <c r="A118" s="2" t="n">
        <v>49.4732313911</v>
      </c>
      <c r="B118" s="2" t="n">
        <v>580.315</v>
      </c>
    </row>
    <row r="119" customFormat="false" ht="14.4" hidden="false" customHeight="false" outlineLevel="0" collapsed="false">
      <c r="A119" s="2" t="n">
        <v>48.9717465165</v>
      </c>
      <c r="B119" s="2" t="n">
        <v>580.304196181</v>
      </c>
    </row>
    <row r="120" customFormat="false" ht="14.4" hidden="false" customHeight="false" outlineLevel="0" collapsed="false">
      <c r="A120" s="2" t="n">
        <v>47.1121324507</v>
      </c>
      <c r="B120" s="2" t="n">
        <v>580.053988441</v>
      </c>
    </row>
    <row r="121" customFormat="false" ht="14.4" hidden="false" customHeight="false" outlineLevel="0" collapsed="false">
      <c r="A121" s="2" t="n">
        <v>46.7189822872</v>
      </c>
      <c r="B121" s="2" t="n">
        <v>580.048373832</v>
      </c>
    </row>
    <row r="122" customFormat="false" ht="14.4" hidden="false" customHeight="false" outlineLevel="0" collapsed="false">
      <c r="A122" s="2" t="n">
        <v>44.7910592614</v>
      </c>
      <c r="B122" s="2" t="n">
        <v>579.888</v>
      </c>
    </row>
    <row r="123" customFormat="false" ht="14.4" hidden="false" customHeight="false" outlineLevel="0" collapsed="false">
      <c r="A123" s="2" t="n">
        <v>44.5412333282</v>
      </c>
      <c r="B123" s="2" t="n">
        <v>579.886509112</v>
      </c>
    </row>
    <row r="124" customFormat="false" ht="14.4" hidden="false" customHeight="false" outlineLevel="0" collapsed="false">
      <c r="A124" s="2" t="n">
        <v>42.4997590608</v>
      </c>
      <c r="B124" s="2" t="n">
        <v>579.757</v>
      </c>
    </row>
    <row r="125" customFormat="false" ht="14.4" hidden="false" customHeight="false" outlineLevel="0" collapsed="false">
      <c r="A125" s="2" t="n">
        <v>42.3877114915</v>
      </c>
      <c r="B125" s="2" t="n">
        <v>579.744468965</v>
      </c>
    </row>
    <row r="126" customFormat="false" ht="14.4" hidden="false" customHeight="false" outlineLevel="0" collapsed="false">
      <c r="A126" s="2" t="n">
        <v>40.1833554248</v>
      </c>
      <c r="B126" s="2" t="n">
        <v>579.63181601</v>
      </c>
    </row>
    <row r="127" customFormat="false" ht="14.4" hidden="false" customHeight="false" outlineLevel="0" collapsed="false">
      <c r="A127" s="2" t="n">
        <v>40.1319030855</v>
      </c>
      <c r="B127" s="2" t="n">
        <v>579.626000095</v>
      </c>
    </row>
    <row r="128" customFormat="false" ht="14.4" hidden="false" customHeight="false" outlineLevel="0" collapsed="false">
      <c r="A128" s="2" t="n">
        <v>40.12902066</v>
      </c>
      <c r="B128" s="2" t="n">
        <v>579.626</v>
      </c>
    </row>
    <row r="129" customFormat="false" ht="14.4" hidden="false" customHeight="false" outlineLevel="0" collapsed="false">
      <c r="A129" s="2" t="n">
        <v>38.1049689367</v>
      </c>
      <c r="B129" s="2" t="n">
        <v>579.556460839</v>
      </c>
    </row>
    <row r="130" customFormat="false" ht="14.4" hidden="false" customHeight="false" outlineLevel="0" collapsed="false">
      <c r="A130" s="2" t="n">
        <v>37.8917176032</v>
      </c>
      <c r="B130" s="2" t="n">
        <v>579.528202905</v>
      </c>
    </row>
    <row r="131" customFormat="false" ht="14.4" hidden="false" customHeight="false" outlineLevel="0" collapsed="false">
      <c r="A131" s="2" t="n">
        <v>37.7576650798</v>
      </c>
      <c r="B131" s="2" t="n">
        <v>579.524203457</v>
      </c>
    </row>
    <row r="132" customFormat="false" ht="14.4" hidden="false" customHeight="false" outlineLevel="0" collapsed="false">
      <c r="A132" s="2" t="n">
        <v>35.650627301</v>
      </c>
      <c r="B132" s="2" t="n">
        <v>579.397226434</v>
      </c>
    </row>
    <row r="133" customFormat="false" ht="14.4" hidden="false" customHeight="false" outlineLevel="0" collapsed="false">
      <c r="A133" s="2" t="n">
        <v>35.3866132349</v>
      </c>
      <c r="B133" s="2" t="n">
        <v>579.366947262</v>
      </c>
    </row>
    <row r="134" customFormat="false" ht="14.4" hidden="false" customHeight="false" outlineLevel="0" collapsed="false">
      <c r="A134" s="2" t="n">
        <v>35.1613476253</v>
      </c>
      <c r="B134" s="2" t="n">
        <v>579.348648522</v>
      </c>
    </row>
    <row r="135" customFormat="false" ht="14.4" hidden="false" customHeight="false" outlineLevel="0" collapsed="false">
      <c r="A135" s="2" t="n">
        <v>33.5943253978</v>
      </c>
      <c r="B135" s="2" t="n">
        <v>579.15628949</v>
      </c>
    </row>
    <row r="136" customFormat="false" ht="14.4" hidden="false" customHeight="false" outlineLevel="0" collapsed="false">
      <c r="A136" s="2" t="n">
        <v>33.0259633698</v>
      </c>
      <c r="B136" s="2" t="n">
        <v>579.13105301</v>
      </c>
    </row>
    <row r="137" customFormat="false" ht="14.4" hidden="false" customHeight="false" outlineLevel="0" collapsed="false">
      <c r="A137" s="2" t="n">
        <v>31.1842187368</v>
      </c>
      <c r="B137" s="2" t="n">
        <v>578.877745386</v>
      </c>
    </row>
    <row r="138" customFormat="false" ht="14.4" hidden="false" customHeight="false" outlineLevel="0" collapsed="false">
      <c r="A138" s="2" t="n">
        <v>30.7092449374</v>
      </c>
      <c r="B138" s="2" t="n">
        <v>578.833531128</v>
      </c>
    </row>
    <row r="139" customFormat="false" ht="14.4" hidden="false" customHeight="false" outlineLevel="0" collapsed="false">
      <c r="A139" s="2" t="n">
        <v>28.9492316132</v>
      </c>
      <c r="B139" s="2" t="n">
        <v>578.68148027</v>
      </c>
    </row>
    <row r="140" customFormat="false" ht="14.4" hidden="false" customHeight="false" outlineLevel="0" collapsed="false">
      <c r="A140" s="2" t="n">
        <v>28.3322380488</v>
      </c>
      <c r="B140" s="2" t="n">
        <v>578.667630267</v>
      </c>
    </row>
    <row r="141" customFormat="false" ht="14.4" hidden="false" customHeight="false" outlineLevel="0" collapsed="false">
      <c r="A141" s="2" t="n">
        <v>26.703501698</v>
      </c>
      <c r="B141" s="2" t="n">
        <v>578.529754611</v>
      </c>
    </row>
    <row r="142" customFormat="false" ht="14.4" hidden="false" customHeight="false" outlineLevel="0" collapsed="false">
      <c r="A142" s="2" t="n">
        <v>25.9624868316</v>
      </c>
      <c r="B142" s="2" t="n">
        <v>578.423911312</v>
      </c>
    </row>
    <row r="143" customFormat="false" ht="14.4" hidden="false" customHeight="false" outlineLevel="0" collapsed="false">
      <c r="A143" s="2" t="n">
        <v>24.4663343409</v>
      </c>
      <c r="B143" s="2" t="n">
        <v>578.322496275</v>
      </c>
    </row>
    <row r="144" customFormat="false" ht="14.4" hidden="false" customHeight="false" outlineLevel="0" collapsed="false">
      <c r="A144" s="2" t="n">
        <v>23.615406068</v>
      </c>
      <c r="B144" s="2" t="n">
        <v>578.314</v>
      </c>
    </row>
    <row r="145" customFormat="false" ht="14.4" hidden="false" customHeight="false" outlineLevel="0" collapsed="false">
      <c r="A145" s="2" t="n">
        <v>22.7076177503</v>
      </c>
      <c r="B145" s="2" t="n">
        <v>578.232922787</v>
      </c>
    </row>
    <row r="146" customFormat="false" ht="14.4" hidden="false" customHeight="false" outlineLevel="0" collapsed="false">
      <c r="A146" s="2" t="n">
        <v>21.2343083399</v>
      </c>
      <c r="B146" s="2" t="n">
        <v>578.160314372</v>
      </c>
    </row>
    <row r="147" customFormat="false" ht="14.4" hidden="false" customHeight="false" outlineLevel="0" collapsed="false">
      <c r="A147" s="2" t="n">
        <v>19.9624613384</v>
      </c>
      <c r="B147" s="2" t="n">
        <v>578.072261729</v>
      </c>
    </row>
    <row r="148" customFormat="false" ht="14.4" hidden="false" customHeight="false" outlineLevel="0" collapsed="false">
      <c r="A148" s="2" t="n">
        <v>18.8916179519</v>
      </c>
      <c r="B148" s="2" t="n">
        <v>578.035525081</v>
      </c>
    </row>
    <row r="149" customFormat="false" ht="14.4" hidden="false" customHeight="false" outlineLevel="0" collapsed="false">
      <c r="A149" s="2" t="n">
        <v>17.757139229</v>
      </c>
      <c r="B149" s="2" t="n">
        <v>577.913229737</v>
      </c>
    </row>
    <row r="150" customFormat="false" ht="14.4" hidden="false" customHeight="false" outlineLevel="0" collapsed="false">
      <c r="A150" s="2" t="n">
        <v>16.5394386154</v>
      </c>
      <c r="B150" s="2" t="n">
        <v>577.86108257</v>
      </c>
    </row>
    <row r="151" customFormat="false" ht="14.4" hidden="false" customHeight="false" outlineLevel="0" collapsed="false">
      <c r="A151" s="2" t="n">
        <v>15.5312268353</v>
      </c>
      <c r="B151" s="2" t="n">
        <v>577.822069326</v>
      </c>
    </row>
    <row r="152" customFormat="false" ht="14.4" hidden="false" customHeight="false" outlineLevel="0" collapsed="false">
      <c r="A152" s="2" t="n">
        <v>14.2056674055</v>
      </c>
      <c r="B152" s="2" t="n">
        <v>577.6672916</v>
      </c>
    </row>
    <row r="153" customFormat="false" ht="14.4" hidden="false" customHeight="false" outlineLevel="0" collapsed="false">
      <c r="A153" s="2" t="n">
        <v>13.2510332623</v>
      </c>
      <c r="B153" s="2" t="n">
        <v>577.605000843</v>
      </c>
    </row>
    <row r="154" customFormat="false" ht="14.4" hidden="false" customHeight="false" outlineLevel="0" collapsed="false">
      <c r="A154" s="2" t="n">
        <v>11.8049833616</v>
      </c>
      <c r="B154" s="2" t="n">
        <v>577.465867882</v>
      </c>
    </row>
    <row r="155" customFormat="false" ht="14.4" hidden="false" customHeight="false" outlineLevel="0" collapsed="false">
      <c r="A155" s="2" t="n">
        <v>11.0131212259</v>
      </c>
      <c r="B155" s="2" t="n">
        <v>577.355027959</v>
      </c>
    </row>
    <row r="156" customFormat="false" ht="14.4" hidden="false" customHeight="false" outlineLevel="0" collapsed="false">
      <c r="A156" s="2" t="n">
        <v>9.45816451502</v>
      </c>
      <c r="B156" s="2" t="n">
        <v>577.207373214</v>
      </c>
    </row>
    <row r="157" customFormat="false" ht="14.4" hidden="false" customHeight="false" outlineLevel="0" collapsed="false">
      <c r="A157" s="2" t="n">
        <v>8.78239314464</v>
      </c>
      <c r="B157" s="2" t="n">
        <v>577.132579849</v>
      </c>
    </row>
    <row r="158" customFormat="false" ht="14.4" hidden="false" customHeight="false" outlineLevel="0" collapsed="false">
      <c r="A158" s="2" t="n">
        <v>7.10535244817</v>
      </c>
      <c r="B158" s="2" t="n">
        <v>576.975207415</v>
      </c>
    </row>
    <row r="159" customFormat="false" ht="14.4" hidden="false" customHeight="false" outlineLevel="0" collapsed="false">
      <c r="A159" s="2" t="n">
        <v>6.53412464622</v>
      </c>
      <c r="B159" s="2" t="n">
        <v>576.940987463</v>
      </c>
    </row>
    <row r="160" customFormat="false" ht="14.4" hidden="false" customHeight="false" outlineLevel="0" collapsed="false">
      <c r="A160" s="2" t="n">
        <v>4.73665334777</v>
      </c>
      <c r="B160" s="2" t="n">
        <v>576.871285345</v>
      </c>
    </row>
    <row r="161" customFormat="false" ht="14.4" hidden="false" customHeight="false" outlineLevel="0" collapsed="false">
      <c r="A161" s="2" t="n">
        <v>2.37013686637</v>
      </c>
      <c r="B161" s="2" t="n">
        <v>576.87</v>
      </c>
    </row>
    <row r="162" customFormat="false" ht="14.4" hidden="false" customHeight="false" outlineLevel="0" collapsed="false">
      <c r="A162" s="2" t="n">
        <v>4.2946837151</v>
      </c>
      <c r="B162" s="2" t="n">
        <v>576.87</v>
      </c>
    </row>
    <row r="163" customFormat="false" ht="14.4" hidden="false" customHeight="false" outlineLevel="0" collapsed="false">
      <c r="A163" s="2" t="n">
        <v>2.03074324152</v>
      </c>
      <c r="B163" s="2" t="n">
        <v>576.866637332</v>
      </c>
    </row>
    <row r="164" customFormat="false" ht="14.4" hidden="false" customHeight="false" outlineLevel="0" collapsed="false">
      <c r="A164" s="2" t="n">
        <v>0</v>
      </c>
      <c r="B164" s="2" t="n">
        <v>576.706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2014-06-22T14:21:30Z</dcterms:created>
  <dc:creator/>
  <dc:description/>
  <dc:language>en-US</dc:language>
  <cp:lastModifiedBy>Dave</cp:lastModifiedBy>
  <dcterms:modified xsi:type="dcterms:W3CDTF">2014-06-22T14:21:31Z</dcterms:modified>
  <cp:revision>0</cp:revision>
  <dc:subject/>
  <dc:title/>
</cp:coreProperties>
</file>