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5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11-9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<sst xmlns="http://schemas.openxmlformats.org/spreadsheetml/2006/main" count="2" uniqueCount="2">
  <si>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X</t>
  </si>
  <si>
    <t xml:space="preserve">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</si>
</sst>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E3E3E3"/>
        <bgColor rgb="FFDDDDDD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26" borderId="1" applyFont="true" applyBorder="true" applyAlignment="false" applyProtection="false"/>
    <xf numFmtId="164" fontId="17" fillId="27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26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3E3E3"/>
      <rgbColor rgb="FFCCFFCC"/>
      <rgbColor rgb="FFDDDDDD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Profile 11-9</a:t>
            </a:r>
          </a:p>
        </c:rich>
      </c:tx>
      <c:layout>
        <c:manualLayout>
          <c:xMode val="edge"/>
          <c:yMode val="edge"/>
          <c:x val="0.374525292419869"/>
          <c:y val="0.041365561923747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324320218745253"/>
          <c:y val="0.0224271118863693"/>
          <c:w val="0.95792192009722"/>
          <c:h val="0.977572888113631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11-9'!$A$2:$A$565</c:f>
              <c:numCache>
                <c:formatCode>General</c:formatCode>
                <c:ptCount val="564"/>
                <c:pt idx="0">
                  <c:v>748.35839197</c:v>
                </c:pt>
                <c:pt idx="1">
                  <c:v>748.312660697</c:v>
                </c:pt>
                <c:pt idx="2">
                  <c:v>748.413117341</c:v>
                </c:pt>
                <c:pt idx="3">
                  <c:v>753.452161278</c:v>
                </c:pt>
                <c:pt idx="4">
                  <c:v>753.519009243</c:v>
                </c:pt>
                <c:pt idx="5">
                  <c:v>754.5553347</c:v>
                </c:pt>
                <c:pt idx="6">
                  <c:v>745.365098909</c:v>
                </c:pt>
                <c:pt idx="7">
                  <c:v>745.187187256</c:v>
                </c:pt>
                <c:pt idx="8">
                  <c:v>742.575551115</c:v>
                </c:pt>
                <c:pt idx="9">
                  <c:v>740.009930123</c:v>
                </c:pt>
                <c:pt idx="10">
                  <c:v>739.715856279</c:v>
                </c:pt>
                <c:pt idx="11">
                  <c:v>733.22583767</c:v>
                </c:pt>
                <c:pt idx="12">
                  <c:v>757.341902266</c:v>
                </c:pt>
                <c:pt idx="13">
                  <c:v>767.758010506</c:v>
                </c:pt>
                <c:pt idx="14">
                  <c:v>768.926725423</c:v>
                </c:pt>
                <c:pt idx="15">
                  <c:v>761.314196113</c:v>
                </c:pt>
                <c:pt idx="16">
                  <c:v>761.267186157</c:v>
                </c:pt>
                <c:pt idx="17">
                  <c:v>761.288088056</c:v>
                </c:pt>
                <c:pt idx="18">
                  <c:v>773.632687885</c:v>
                </c:pt>
                <c:pt idx="19">
                  <c:v>773.922747238</c:v>
                </c:pt>
                <c:pt idx="20">
                  <c:v>771.865361361</c:v>
                </c:pt>
                <c:pt idx="21">
                  <c:v>735.669724602</c:v>
                </c:pt>
                <c:pt idx="22">
                  <c:v>767.202236839</c:v>
                </c:pt>
                <c:pt idx="23">
                  <c:v>736.795934957</c:v>
                </c:pt>
                <c:pt idx="24">
                  <c:v>774.478337502</c:v>
                </c:pt>
                <c:pt idx="25">
                  <c:v>769.828025581</c:v>
                </c:pt>
                <c:pt idx="26">
                  <c:v>771.140876442</c:v>
                </c:pt>
                <c:pt idx="27">
                  <c:v>776.01657146</c:v>
                </c:pt>
                <c:pt idx="28">
                  <c:v>577.745907167</c:v>
                </c:pt>
                <c:pt idx="29">
                  <c:v>577.333560079</c:v>
                </c:pt>
                <c:pt idx="30">
                  <c:v>577.17068676</c:v>
                </c:pt>
                <c:pt idx="31">
                  <c:v>779.688371045</c:v>
                </c:pt>
                <c:pt idx="32">
                  <c:v>779.709394511</c:v>
                </c:pt>
                <c:pt idx="33">
                  <c:v>779.694193823</c:v>
                </c:pt>
                <c:pt idx="34">
                  <c:v>779.582645293</c:v>
                </c:pt>
                <c:pt idx="35">
                  <c:v>777.823042766</c:v>
                </c:pt>
                <c:pt idx="36">
                  <c:v>778.135225216</c:v>
                </c:pt>
                <c:pt idx="37">
                  <c:v>784.911992026</c:v>
                </c:pt>
                <c:pt idx="38">
                  <c:v>784.865052582</c:v>
                </c:pt>
                <c:pt idx="39">
                  <c:v>574.946084529</c:v>
                </c:pt>
                <c:pt idx="40">
                  <c:v>582.690292055</c:v>
                </c:pt>
                <c:pt idx="41">
                  <c:v>588.770069497</c:v>
                </c:pt>
                <c:pt idx="42">
                  <c:v>575.271201192</c:v>
                </c:pt>
                <c:pt idx="43">
                  <c:v>782.264205637</c:v>
                </c:pt>
                <c:pt idx="44">
                  <c:v>782.264083912</c:v>
                </c:pt>
                <c:pt idx="45">
                  <c:v>571.219892238</c:v>
                </c:pt>
                <c:pt idx="46">
                  <c:v>571.670872527</c:v>
                </c:pt>
                <c:pt idx="47">
                  <c:v>592.21619737</c:v>
                </c:pt>
                <c:pt idx="48">
                  <c:v>584.451868851</c:v>
                </c:pt>
                <c:pt idx="49">
                  <c:v>623.29942392</c:v>
                </c:pt>
                <c:pt idx="50">
                  <c:v>787.986307342</c:v>
                </c:pt>
                <c:pt idx="51">
                  <c:v>589.763855883</c:v>
                </c:pt>
                <c:pt idx="52">
                  <c:v>624.117527687</c:v>
                </c:pt>
                <c:pt idx="53">
                  <c:v>604.429074282</c:v>
                </c:pt>
                <c:pt idx="54">
                  <c:v>604.945265476</c:v>
                </c:pt>
                <c:pt idx="55">
                  <c:v>604.900601563</c:v>
                </c:pt>
                <c:pt idx="56">
                  <c:v>606.02376541</c:v>
                </c:pt>
                <c:pt idx="57">
                  <c:v>723.886697717</c:v>
                </c:pt>
                <c:pt idx="58">
                  <c:v>788.626838978</c:v>
                </c:pt>
                <c:pt idx="59">
                  <c:v>789.347364567</c:v>
                </c:pt>
                <c:pt idx="60">
                  <c:v>590.885158742</c:v>
                </c:pt>
                <c:pt idx="61">
                  <c:v>622.080704938</c:v>
                </c:pt>
                <c:pt idx="62">
                  <c:v>726.52006434</c:v>
                </c:pt>
                <c:pt idx="63">
                  <c:v>618.01150878</c:v>
                </c:pt>
                <c:pt idx="64">
                  <c:v>618.861785733</c:v>
                </c:pt>
                <c:pt idx="65">
                  <c:v>621.091622</c:v>
                </c:pt>
                <c:pt idx="66">
                  <c:v>625.500595963</c:v>
                </c:pt>
                <c:pt idx="67">
                  <c:v>620.027450107</c:v>
                </c:pt>
                <c:pt idx="68">
                  <c:v>718.289664641</c:v>
                </c:pt>
                <c:pt idx="69">
                  <c:v>792.08104453</c:v>
                </c:pt>
                <c:pt idx="70">
                  <c:v>717.720616267</c:v>
                </c:pt>
                <c:pt idx="71">
                  <c:v>602.209742799</c:v>
                </c:pt>
                <c:pt idx="72">
                  <c:v>721.260955948</c:v>
                </c:pt>
                <c:pt idx="73">
                  <c:v>616.671497513</c:v>
                </c:pt>
                <c:pt idx="74">
                  <c:v>720.317438949</c:v>
                </c:pt>
                <c:pt idx="75">
                  <c:v>627.098368266</c:v>
                </c:pt>
                <c:pt idx="76">
                  <c:v>615.96404341</c:v>
                </c:pt>
                <c:pt idx="77">
                  <c:v>611.937340085</c:v>
                </c:pt>
                <c:pt idx="78">
                  <c:v>610.029331407</c:v>
                </c:pt>
                <c:pt idx="79">
                  <c:v>596.348227087</c:v>
                </c:pt>
                <c:pt idx="80">
                  <c:v>614.519873963</c:v>
                </c:pt>
                <c:pt idx="81">
                  <c:v>794.992760488</c:v>
                </c:pt>
                <c:pt idx="82">
                  <c:v>795.040888104</c:v>
                </c:pt>
                <c:pt idx="83">
                  <c:v>795.086365935</c:v>
                </c:pt>
                <c:pt idx="84">
                  <c:v>794.331404636</c:v>
                </c:pt>
                <c:pt idx="85">
                  <c:v>627.710713904</c:v>
                </c:pt>
                <c:pt idx="86">
                  <c:v>798.754460398</c:v>
                </c:pt>
                <c:pt idx="87">
                  <c:v>799.685372599</c:v>
                </c:pt>
                <c:pt idx="88">
                  <c:v>629.021049914</c:v>
                </c:pt>
                <c:pt idx="89">
                  <c:v>802.015298052</c:v>
                </c:pt>
                <c:pt idx="90">
                  <c:v>801.000137889</c:v>
                </c:pt>
                <c:pt idx="91">
                  <c:v>570.242347178</c:v>
                </c:pt>
                <c:pt idx="92">
                  <c:v>714.506416724</c:v>
                </c:pt>
                <c:pt idx="93">
                  <c:v>803.323789603</c:v>
                </c:pt>
                <c:pt idx="94">
                  <c:v>644.760004394</c:v>
                </c:pt>
                <c:pt idx="95">
                  <c:v>711.904080474</c:v>
                </c:pt>
                <c:pt idx="96">
                  <c:v>692.311547041</c:v>
                </c:pt>
                <c:pt idx="97">
                  <c:v>640.528433529</c:v>
                </c:pt>
                <c:pt idx="98">
                  <c:v>693.626837484</c:v>
                </c:pt>
                <c:pt idx="99">
                  <c:v>650.207203672</c:v>
                </c:pt>
                <c:pt idx="100">
                  <c:v>700.344891556</c:v>
                </c:pt>
                <c:pt idx="101">
                  <c:v>700.727640407</c:v>
                </c:pt>
                <c:pt idx="102">
                  <c:v>698.453817054</c:v>
                </c:pt>
                <c:pt idx="103">
                  <c:v>701.081181566</c:v>
                </c:pt>
                <c:pt idx="104">
                  <c:v>697.971704196</c:v>
                </c:pt>
                <c:pt idx="105">
                  <c:v>701.753197807</c:v>
                </c:pt>
                <c:pt idx="106">
                  <c:v>688.536650259</c:v>
                </c:pt>
                <c:pt idx="107">
                  <c:v>638.90992334</c:v>
                </c:pt>
                <c:pt idx="108">
                  <c:v>641.881752536</c:v>
                </c:pt>
                <c:pt idx="109">
                  <c:v>804.454095543</c:v>
                </c:pt>
                <c:pt idx="110">
                  <c:v>655.323600749</c:v>
                </c:pt>
                <c:pt idx="111">
                  <c:v>638.364256755</c:v>
                </c:pt>
                <c:pt idx="112">
                  <c:v>655.442897986</c:v>
                </c:pt>
                <c:pt idx="113">
                  <c:v>695.160442097</c:v>
                </c:pt>
                <c:pt idx="114">
                  <c:v>709.998981685</c:v>
                </c:pt>
                <c:pt idx="115">
                  <c:v>695.578651589</c:v>
                </c:pt>
                <c:pt idx="116">
                  <c:v>807.04258899</c:v>
                </c:pt>
                <c:pt idx="117">
                  <c:v>685.319277229</c:v>
                </c:pt>
                <c:pt idx="118">
                  <c:v>804.968191123</c:v>
                </c:pt>
                <c:pt idx="119">
                  <c:v>684.67165987</c:v>
                </c:pt>
                <c:pt idx="120">
                  <c:v>806.675407656</c:v>
                </c:pt>
                <c:pt idx="121">
                  <c:v>703.320969045</c:v>
                </c:pt>
                <c:pt idx="122">
                  <c:v>636.287816953</c:v>
                </c:pt>
                <c:pt idx="123">
                  <c:v>636.424939314</c:v>
                </c:pt>
                <c:pt idx="124">
                  <c:v>708.799876549</c:v>
                </c:pt>
                <c:pt idx="125">
                  <c:v>632.287331963</c:v>
                </c:pt>
                <c:pt idx="126">
                  <c:v>704.508715704</c:v>
                </c:pt>
                <c:pt idx="127">
                  <c:v>680.676024368</c:v>
                </c:pt>
                <c:pt idx="128">
                  <c:v>808.913803758</c:v>
                </c:pt>
                <c:pt idx="129">
                  <c:v>706.760709015</c:v>
                </c:pt>
                <c:pt idx="130">
                  <c:v>809.117030574</c:v>
                </c:pt>
                <c:pt idx="131">
                  <c:v>680.016392357</c:v>
                </c:pt>
                <c:pt idx="132">
                  <c:v>634.14215042</c:v>
                </c:pt>
                <c:pt idx="133">
                  <c:v>811.108671902</c:v>
                </c:pt>
                <c:pt idx="134">
                  <c:v>811.17334612</c:v>
                </c:pt>
                <c:pt idx="135">
                  <c:v>707.861580278</c:v>
                </c:pt>
                <c:pt idx="136">
                  <c:v>705.77388298</c:v>
                </c:pt>
                <c:pt idx="137">
                  <c:v>655.801652106</c:v>
                </c:pt>
                <c:pt idx="138">
                  <c:v>815.529409029</c:v>
                </c:pt>
                <c:pt idx="139">
                  <c:v>678.053992588</c:v>
                </c:pt>
                <c:pt idx="140">
                  <c:v>817.079740482</c:v>
                </c:pt>
                <c:pt idx="141">
                  <c:v>811.959739758</c:v>
                </c:pt>
                <c:pt idx="142">
                  <c:v>817.395199737</c:v>
                </c:pt>
                <c:pt idx="143">
                  <c:v>813.3530895</c:v>
                </c:pt>
                <c:pt idx="144">
                  <c:v>813.258903388</c:v>
                </c:pt>
                <c:pt idx="145">
                  <c:v>667.157962809</c:v>
                </c:pt>
                <c:pt idx="146">
                  <c:v>666.915762041</c:v>
                </c:pt>
                <c:pt idx="147">
                  <c:v>666.806426937</c:v>
                </c:pt>
                <c:pt idx="148">
                  <c:v>677.136739053</c:v>
                </c:pt>
                <c:pt idx="149">
                  <c:v>670.70859983</c:v>
                </c:pt>
                <c:pt idx="150">
                  <c:v>665.521720165</c:v>
                </c:pt>
                <c:pt idx="151">
                  <c:v>664.920572452</c:v>
                </c:pt>
                <c:pt idx="152">
                  <c:v>664.870906159</c:v>
                </c:pt>
                <c:pt idx="153">
                  <c:v>662.668444139</c:v>
                </c:pt>
                <c:pt idx="154">
                  <c:v>662.843580375</c:v>
                </c:pt>
                <c:pt idx="155">
                  <c:v>675.128010205</c:v>
                </c:pt>
                <c:pt idx="156">
                  <c:v>675.844690043</c:v>
                </c:pt>
                <c:pt idx="157">
                  <c:v>673.054726433</c:v>
                </c:pt>
                <c:pt idx="158">
                  <c:v>671.461262165</c:v>
                </c:pt>
                <c:pt idx="159">
                  <c:v>658.43944704</c:v>
                </c:pt>
                <c:pt idx="160">
                  <c:v>673.638172986</c:v>
                </c:pt>
                <c:pt idx="161">
                  <c:v>659.158528982</c:v>
                </c:pt>
                <c:pt idx="162">
                  <c:v>660.822220066</c:v>
                </c:pt>
                <c:pt idx="163">
                  <c:v>566.975288381</c:v>
                </c:pt>
                <c:pt idx="164">
                  <c:v>566.436699787</c:v>
                </c:pt>
                <c:pt idx="165">
                  <c:v>564.000683277</c:v>
                </c:pt>
                <c:pt idx="166">
                  <c:v>562.21471861</c:v>
                </c:pt>
                <c:pt idx="167">
                  <c:v>560.790973561</c:v>
                </c:pt>
                <c:pt idx="168">
                  <c:v>559.320543811</c:v>
                </c:pt>
                <c:pt idx="169">
                  <c:v>558.351565856</c:v>
                </c:pt>
                <c:pt idx="170">
                  <c:v>558.761070728</c:v>
                </c:pt>
                <c:pt idx="171">
                  <c:v>555.484023591</c:v>
                </c:pt>
                <c:pt idx="172">
                  <c:v>554.983785029</c:v>
                </c:pt>
                <c:pt idx="173">
                  <c:v>553.876798988</c:v>
                </c:pt>
                <c:pt idx="174">
                  <c:v>551.79289984</c:v>
                </c:pt>
                <c:pt idx="175">
                  <c:v>550.999332406</c:v>
                </c:pt>
                <c:pt idx="176">
                  <c:v>549.075937578</c:v>
                </c:pt>
                <c:pt idx="177">
                  <c:v>547.519025059</c:v>
                </c:pt>
                <c:pt idx="178">
                  <c:v>546.729920178</c:v>
                </c:pt>
                <c:pt idx="179">
                  <c:v>545.462544036</c:v>
                </c:pt>
                <c:pt idx="180">
                  <c:v>540.939624933</c:v>
                </c:pt>
                <c:pt idx="181">
                  <c:v>535.594186552</c:v>
                </c:pt>
                <c:pt idx="182">
                  <c:v>514.577326783</c:v>
                </c:pt>
                <c:pt idx="183">
                  <c:v>507.193765592</c:v>
                </c:pt>
                <c:pt idx="184">
                  <c:v>504.881326946</c:v>
                </c:pt>
                <c:pt idx="185">
                  <c:v>502.848670511</c:v>
                </c:pt>
                <c:pt idx="186">
                  <c:v>503.64066512</c:v>
                </c:pt>
                <c:pt idx="187">
                  <c:v>502.138334451</c:v>
                </c:pt>
                <c:pt idx="188">
                  <c:v>501.513883066</c:v>
                </c:pt>
                <c:pt idx="189">
                  <c:v>499.86468009</c:v>
                </c:pt>
                <c:pt idx="190">
                  <c:v>496.369506055</c:v>
                </c:pt>
                <c:pt idx="191">
                  <c:v>496.1735586</c:v>
                </c:pt>
                <c:pt idx="192">
                  <c:v>496.574120959</c:v>
                </c:pt>
                <c:pt idx="193">
                  <c:v>494.400215447</c:v>
                </c:pt>
                <c:pt idx="194">
                  <c:v>494.025445851</c:v>
                </c:pt>
                <c:pt idx="195">
                  <c:v>493.986837184</c:v>
                </c:pt>
                <c:pt idx="196">
                  <c:v>491.472229295</c:v>
                </c:pt>
                <c:pt idx="197">
                  <c:v>490.120873485</c:v>
                </c:pt>
                <c:pt idx="198">
                  <c:v>489.273220512</c:v>
                </c:pt>
                <c:pt idx="199">
                  <c:v>489.120491284</c:v>
                </c:pt>
                <c:pt idx="200">
                  <c:v>487.133850562</c:v>
                </c:pt>
                <c:pt idx="201">
                  <c:v>485.707564497</c:v>
                </c:pt>
                <c:pt idx="202">
                  <c:v>484.866554698</c:v>
                </c:pt>
                <c:pt idx="203">
                  <c:v>483.147096861</c:v>
                </c:pt>
                <c:pt idx="204">
                  <c:v>481.259426488</c:v>
                </c:pt>
                <c:pt idx="205">
                  <c:v>479.627770546</c:v>
                </c:pt>
                <c:pt idx="206">
                  <c:v>479.036213813</c:v>
                </c:pt>
                <c:pt idx="207">
                  <c:v>477.878885011</c:v>
                </c:pt>
                <c:pt idx="208">
                  <c:v>477.328908416</c:v>
                </c:pt>
                <c:pt idx="209">
                  <c:v>476.64288797</c:v>
                </c:pt>
                <c:pt idx="210">
                  <c:v>475.267662914</c:v>
                </c:pt>
                <c:pt idx="211">
                  <c:v>474.264044407</c:v>
                </c:pt>
                <c:pt idx="212">
                  <c:v>473.584477532</c:v>
                </c:pt>
                <c:pt idx="213">
                  <c:v>472.52162553</c:v>
                </c:pt>
                <c:pt idx="214">
                  <c:v>470.358421209</c:v>
                </c:pt>
                <c:pt idx="215">
                  <c:v>470.073448652</c:v>
                </c:pt>
                <c:pt idx="216">
                  <c:v>468.657551754</c:v>
                </c:pt>
                <c:pt idx="217">
                  <c:v>467.990767943</c:v>
                </c:pt>
                <c:pt idx="218">
                  <c:v>468.30335077</c:v>
                </c:pt>
                <c:pt idx="219">
                  <c:v>464.471335957</c:v>
                </c:pt>
                <c:pt idx="220">
                  <c:v>462.471067036</c:v>
                </c:pt>
                <c:pt idx="221">
                  <c:v>460.863131621</c:v>
                </c:pt>
                <c:pt idx="222">
                  <c:v>459.968702873</c:v>
                </c:pt>
                <c:pt idx="223">
                  <c:v>458.843452301</c:v>
                </c:pt>
                <c:pt idx="224">
                  <c:v>457.782272567</c:v>
                </c:pt>
                <c:pt idx="225">
                  <c:v>457.124479756</c:v>
                </c:pt>
                <c:pt idx="226">
                  <c:v>455.580004929</c:v>
                </c:pt>
                <c:pt idx="227">
                  <c:v>455.348011347</c:v>
                </c:pt>
                <c:pt idx="228">
                  <c:v>455.520367145</c:v>
                </c:pt>
                <c:pt idx="229">
                  <c:v>454.25575461</c:v>
                </c:pt>
                <c:pt idx="230">
                  <c:v>453.590087767</c:v>
                </c:pt>
                <c:pt idx="231">
                  <c:v>451.673362802</c:v>
                </c:pt>
                <c:pt idx="232">
                  <c:v>449.443898614</c:v>
                </c:pt>
                <c:pt idx="233">
                  <c:v>449.418694149</c:v>
                </c:pt>
                <c:pt idx="234">
                  <c:v>449.41445547</c:v>
                </c:pt>
                <c:pt idx="235">
                  <c:v>449.29298011</c:v>
                </c:pt>
                <c:pt idx="236">
                  <c:v>445.392505158</c:v>
                </c:pt>
                <c:pt idx="237">
                  <c:v>443.998264602</c:v>
                </c:pt>
                <c:pt idx="238">
                  <c:v>443.496004767</c:v>
                </c:pt>
                <c:pt idx="239">
                  <c:v>442.063363835</c:v>
                </c:pt>
                <c:pt idx="240">
                  <c:v>441.490782232</c:v>
                </c:pt>
                <c:pt idx="241">
                  <c:v>440.934009548</c:v>
                </c:pt>
                <c:pt idx="242">
                  <c:v>439.82525214</c:v>
                </c:pt>
                <c:pt idx="243">
                  <c:v>439.351552317</c:v>
                </c:pt>
                <c:pt idx="244">
                  <c:v>438.135196554</c:v>
                </c:pt>
                <c:pt idx="245">
                  <c:v>437.194349461</c:v>
                </c:pt>
                <c:pt idx="246">
                  <c:v>435.280275625</c:v>
                </c:pt>
                <c:pt idx="247">
                  <c:v>433.652416246</c:v>
                </c:pt>
                <c:pt idx="248">
                  <c:v>433.055236736</c:v>
                </c:pt>
                <c:pt idx="249">
                  <c:v>431.134176845</c:v>
                </c:pt>
                <c:pt idx="250">
                  <c:v>430.785674801</c:v>
                </c:pt>
                <c:pt idx="251">
                  <c:v>429.305604103</c:v>
                </c:pt>
                <c:pt idx="252">
                  <c:v>428.552306014</c:v>
                </c:pt>
                <c:pt idx="253">
                  <c:v>428.658808892</c:v>
                </c:pt>
                <c:pt idx="254">
                  <c:v>427.633785655</c:v>
                </c:pt>
                <c:pt idx="255">
                  <c:v>426.251173684</c:v>
                </c:pt>
                <c:pt idx="256">
                  <c:v>426.357881181</c:v>
                </c:pt>
                <c:pt idx="257">
                  <c:v>425.95856166</c:v>
                </c:pt>
                <c:pt idx="258">
                  <c:v>422.819528481</c:v>
                </c:pt>
                <c:pt idx="259">
                  <c:v>421.455714369</c:v>
                </c:pt>
                <c:pt idx="260">
                  <c:v>419.660202774</c:v>
                </c:pt>
                <c:pt idx="261">
                  <c:v>420.316482282</c:v>
                </c:pt>
                <c:pt idx="262">
                  <c:v>418.562256245</c:v>
                </c:pt>
                <c:pt idx="263">
                  <c:v>416.981622557</c:v>
                </c:pt>
                <c:pt idx="264">
                  <c:v>416.393258266</c:v>
                </c:pt>
                <c:pt idx="265">
                  <c:v>415.970952797</c:v>
                </c:pt>
                <c:pt idx="266">
                  <c:v>414.121575533</c:v>
                </c:pt>
                <c:pt idx="267">
                  <c:v>413.403150608</c:v>
                </c:pt>
                <c:pt idx="268">
                  <c:v>410.89733902</c:v>
                </c:pt>
                <c:pt idx="269">
                  <c:v>411.680454597</c:v>
                </c:pt>
                <c:pt idx="270">
                  <c:v>407.946010949</c:v>
                </c:pt>
                <c:pt idx="271">
                  <c:v>393.167595362</c:v>
                </c:pt>
                <c:pt idx="272">
                  <c:v>388.906990202</c:v>
                </c:pt>
                <c:pt idx="273">
                  <c:v>377.984360729</c:v>
                </c:pt>
                <c:pt idx="274">
                  <c:v>370.966849685</c:v>
                </c:pt>
                <c:pt idx="275">
                  <c:v>371.936417843</c:v>
                </c:pt>
                <c:pt idx="276">
                  <c:v>355.544379007</c:v>
                </c:pt>
                <c:pt idx="277">
                  <c:v>345.606845791</c:v>
                </c:pt>
                <c:pt idx="278">
                  <c:v>346.795884415</c:v>
                </c:pt>
                <c:pt idx="279">
                  <c:v>344.280089966</c:v>
                </c:pt>
                <c:pt idx="280">
                  <c:v>341.011445442</c:v>
                </c:pt>
                <c:pt idx="281">
                  <c:v>339.234926875</c:v>
                </c:pt>
                <c:pt idx="282">
                  <c:v>338.022680039</c:v>
                </c:pt>
                <c:pt idx="283">
                  <c:v>336.94027244</c:v>
                </c:pt>
                <c:pt idx="284">
                  <c:v>335.018956623</c:v>
                </c:pt>
                <c:pt idx="285">
                  <c:v>333.334647905</c:v>
                </c:pt>
                <c:pt idx="286">
                  <c:v>331.983653213</c:v>
                </c:pt>
                <c:pt idx="287">
                  <c:v>330.993806698</c:v>
                </c:pt>
                <c:pt idx="288">
                  <c:v>329.180319414</c:v>
                </c:pt>
                <c:pt idx="289">
                  <c:v>327.143278887</c:v>
                </c:pt>
                <c:pt idx="290">
                  <c:v>326.591285829</c:v>
                </c:pt>
                <c:pt idx="291">
                  <c:v>324.39430852</c:v>
                </c:pt>
                <c:pt idx="292">
                  <c:v>324.721201166</c:v>
                </c:pt>
                <c:pt idx="293">
                  <c:v>319.702341322</c:v>
                </c:pt>
                <c:pt idx="294">
                  <c:v>319.635666211</c:v>
                </c:pt>
                <c:pt idx="295">
                  <c:v>319.628505846</c:v>
                </c:pt>
                <c:pt idx="296">
                  <c:v>319.623719849</c:v>
                </c:pt>
                <c:pt idx="297">
                  <c:v>322.080082721</c:v>
                </c:pt>
                <c:pt idx="298">
                  <c:v>321.972179024</c:v>
                </c:pt>
                <c:pt idx="299">
                  <c:v>317.229779089</c:v>
                </c:pt>
                <c:pt idx="300">
                  <c:v>102.397398955</c:v>
                </c:pt>
                <c:pt idx="301">
                  <c:v>316.97680993</c:v>
                </c:pt>
                <c:pt idx="302">
                  <c:v>103.339113417</c:v>
                </c:pt>
                <c:pt idx="303">
                  <c:v>100.889141277</c:v>
                </c:pt>
                <c:pt idx="304">
                  <c:v>99.7142378393</c:v>
                </c:pt>
                <c:pt idx="305">
                  <c:v>98.4410680012</c:v>
                </c:pt>
                <c:pt idx="306">
                  <c:v>96.9144640121</c:v>
                </c:pt>
                <c:pt idx="307">
                  <c:v>104.97334594</c:v>
                </c:pt>
                <c:pt idx="308">
                  <c:v>153.676149754</c:v>
                </c:pt>
                <c:pt idx="309">
                  <c:v>95.9347348405</c:v>
                </c:pt>
                <c:pt idx="310">
                  <c:v>152.589419771</c:v>
                </c:pt>
                <c:pt idx="311">
                  <c:v>151.232675287</c:v>
                </c:pt>
                <c:pt idx="312">
                  <c:v>105.6244223</c:v>
                </c:pt>
                <c:pt idx="313">
                  <c:v>314.785519396</c:v>
                </c:pt>
                <c:pt idx="314">
                  <c:v>155.241088788</c:v>
                </c:pt>
                <c:pt idx="315">
                  <c:v>314.251369892</c:v>
                </c:pt>
                <c:pt idx="316">
                  <c:v>149.81411851</c:v>
                </c:pt>
                <c:pt idx="317">
                  <c:v>148.656424119</c:v>
                </c:pt>
                <c:pt idx="318">
                  <c:v>107.455793008</c:v>
                </c:pt>
                <c:pt idx="319">
                  <c:v>107.907429463</c:v>
                </c:pt>
                <c:pt idx="320">
                  <c:v>94.0937264405</c:v>
                </c:pt>
                <c:pt idx="321">
                  <c:v>312.335818831</c:v>
                </c:pt>
                <c:pt idx="322">
                  <c:v>93.3933473944</c:v>
                </c:pt>
                <c:pt idx="323">
                  <c:v>156.045318501</c:v>
                </c:pt>
                <c:pt idx="324">
                  <c:v>311.57698325</c:v>
                </c:pt>
                <c:pt idx="325">
                  <c:v>146.975187828</c:v>
                </c:pt>
                <c:pt idx="326">
                  <c:v>146.101770599</c:v>
                </c:pt>
                <c:pt idx="327">
                  <c:v>309.940375112</c:v>
                </c:pt>
                <c:pt idx="328">
                  <c:v>125.77000088</c:v>
                </c:pt>
                <c:pt idx="329">
                  <c:v>126.887962181</c:v>
                </c:pt>
                <c:pt idx="330">
                  <c:v>308.938939727</c:v>
                </c:pt>
                <c:pt idx="331">
                  <c:v>128.333440414</c:v>
                </c:pt>
                <c:pt idx="332">
                  <c:v>130.895951181</c:v>
                </c:pt>
                <c:pt idx="333">
                  <c:v>144.243979373</c:v>
                </c:pt>
                <c:pt idx="334">
                  <c:v>129.190784374</c:v>
                </c:pt>
                <c:pt idx="335">
                  <c:v>143.630976636</c:v>
                </c:pt>
                <c:pt idx="336">
                  <c:v>124.478896325</c:v>
                </c:pt>
                <c:pt idx="337">
                  <c:v>157.738919667</c:v>
                </c:pt>
                <c:pt idx="338">
                  <c:v>307.574380695</c:v>
                </c:pt>
                <c:pt idx="339">
                  <c:v>141.423469971</c:v>
                </c:pt>
                <c:pt idx="340">
                  <c:v>131.509112103</c:v>
                </c:pt>
                <c:pt idx="341">
                  <c:v>141.076672508</c:v>
                </c:pt>
                <c:pt idx="342">
                  <c:v>306.344578624</c:v>
                </c:pt>
                <c:pt idx="343">
                  <c:v>158.35082549</c:v>
                </c:pt>
                <c:pt idx="344">
                  <c:v>305.149855625</c:v>
                </c:pt>
                <c:pt idx="345">
                  <c:v>109.9434546</c:v>
                </c:pt>
                <c:pt idx="346">
                  <c:v>110.216566785</c:v>
                </c:pt>
                <c:pt idx="347">
                  <c:v>303.677279856</c:v>
                </c:pt>
                <c:pt idx="348">
                  <c:v>133.363508046</c:v>
                </c:pt>
                <c:pt idx="349">
                  <c:v>122.998179416</c:v>
                </c:pt>
                <c:pt idx="350">
                  <c:v>122.316771526</c:v>
                </c:pt>
                <c:pt idx="351">
                  <c:v>302.711403406</c:v>
                </c:pt>
                <c:pt idx="352">
                  <c:v>91.1731191632</c:v>
                </c:pt>
                <c:pt idx="353">
                  <c:v>133.756560855</c:v>
                </c:pt>
                <c:pt idx="354">
                  <c:v>138.548932457</c:v>
                </c:pt>
                <c:pt idx="355">
                  <c:v>138.458541516</c:v>
                </c:pt>
                <c:pt idx="356">
                  <c:v>138.384379905</c:v>
                </c:pt>
                <c:pt idx="357">
                  <c:v>90.7979943062</c:v>
                </c:pt>
                <c:pt idx="358">
                  <c:v>301.044867144</c:v>
                </c:pt>
                <c:pt idx="359">
                  <c:v>300.340313934</c:v>
                </c:pt>
                <c:pt idx="360">
                  <c:v>112.494111486</c:v>
                </c:pt>
                <c:pt idx="361">
                  <c:v>113.156062099</c:v>
                </c:pt>
                <c:pt idx="362">
                  <c:v>112.422904772</c:v>
                </c:pt>
                <c:pt idx="363">
                  <c:v>114.894438153</c:v>
                </c:pt>
                <c:pt idx="364">
                  <c:v>115.088983084</c:v>
                </c:pt>
                <c:pt idx="365">
                  <c:v>298.392209245</c:v>
                </c:pt>
                <c:pt idx="366">
                  <c:v>137.636067582</c:v>
                </c:pt>
                <c:pt idx="367">
                  <c:v>297.915349079</c:v>
                </c:pt>
                <c:pt idx="368">
                  <c:v>117.22125354</c:v>
                </c:pt>
                <c:pt idx="369">
                  <c:v>136.025869454</c:v>
                </c:pt>
                <c:pt idx="370">
                  <c:v>135.847658646</c:v>
                </c:pt>
                <c:pt idx="371">
                  <c:v>295.726750164</c:v>
                </c:pt>
                <c:pt idx="372">
                  <c:v>121.270749392</c:v>
                </c:pt>
                <c:pt idx="373">
                  <c:v>295.497831217</c:v>
                </c:pt>
                <c:pt idx="374">
                  <c:v>117.645647804</c:v>
                </c:pt>
                <c:pt idx="375">
                  <c:v>88.3164163928</c:v>
                </c:pt>
                <c:pt idx="376">
                  <c:v>119.569435829</c:v>
                </c:pt>
                <c:pt idx="377">
                  <c:v>88.2619430135</c:v>
                </c:pt>
                <c:pt idx="378">
                  <c:v>293.108679348</c:v>
                </c:pt>
                <c:pt idx="379">
                  <c:v>293.068504277</c:v>
                </c:pt>
                <c:pt idx="380">
                  <c:v>293.064232281</c:v>
                </c:pt>
                <c:pt idx="381">
                  <c:v>120.228484995</c:v>
                </c:pt>
                <c:pt idx="382">
                  <c:v>87.8186136434</c:v>
                </c:pt>
                <c:pt idx="383">
                  <c:v>290.792138549</c:v>
                </c:pt>
                <c:pt idx="384">
                  <c:v>160.101692281</c:v>
                </c:pt>
                <c:pt idx="385">
                  <c:v>290.57217344</c:v>
                </c:pt>
                <c:pt idx="386">
                  <c:v>288.477269207</c:v>
                </c:pt>
                <c:pt idx="387">
                  <c:v>160.530572087</c:v>
                </c:pt>
                <c:pt idx="388">
                  <c:v>85.8028612085</c:v>
                </c:pt>
                <c:pt idx="389">
                  <c:v>288.002524427</c:v>
                </c:pt>
                <c:pt idx="390">
                  <c:v>85.5754009137</c:v>
                </c:pt>
                <c:pt idx="391">
                  <c:v>286.194715791</c:v>
                </c:pt>
                <c:pt idx="392">
                  <c:v>285.482812385</c:v>
                </c:pt>
                <c:pt idx="393">
                  <c:v>198.234149375</c:v>
                </c:pt>
                <c:pt idx="394">
                  <c:v>283.87551235</c:v>
                </c:pt>
                <c:pt idx="395">
                  <c:v>197.434244802</c:v>
                </c:pt>
                <c:pt idx="396">
                  <c:v>202.359017943</c:v>
                </c:pt>
                <c:pt idx="397">
                  <c:v>195.436304709</c:v>
                </c:pt>
                <c:pt idx="398">
                  <c:v>194.961539431</c:v>
                </c:pt>
                <c:pt idx="399">
                  <c:v>282.911079244</c:v>
                </c:pt>
                <c:pt idx="400">
                  <c:v>200.943564405</c:v>
                </c:pt>
                <c:pt idx="401">
                  <c:v>199.87033521</c:v>
                </c:pt>
                <c:pt idx="402">
                  <c:v>203.429348344</c:v>
                </c:pt>
                <c:pt idx="403">
                  <c:v>281.551678088</c:v>
                </c:pt>
                <c:pt idx="404">
                  <c:v>280.348380405</c:v>
                </c:pt>
                <c:pt idx="405">
                  <c:v>279.222288454</c:v>
                </c:pt>
                <c:pt idx="406">
                  <c:v>83.2427112612</c:v>
                </c:pt>
                <c:pt idx="407">
                  <c:v>82.7974153635</c:v>
                </c:pt>
                <c:pt idx="408">
                  <c:v>244.241708938</c:v>
                </c:pt>
                <c:pt idx="409">
                  <c:v>244.071589127</c:v>
                </c:pt>
                <c:pt idx="410">
                  <c:v>277.791921245</c:v>
                </c:pt>
                <c:pt idx="411">
                  <c:v>69.7220648823</c:v>
                </c:pt>
                <c:pt idx="412">
                  <c:v>276.945948646</c:v>
                </c:pt>
                <c:pt idx="413">
                  <c:v>242.451877381</c:v>
                </c:pt>
                <c:pt idx="414">
                  <c:v>241.669228403</c:v>
                </c:pt>
                <c:pt idx="415">
                  <c:v>241.587758645</c:v>
                </c:pt>
                <c:pt idx="416">
                  <c:v>241.735262991</c:v>
                </c:pt>
                <c:pt idx="417">
                  <c:v>275.248137357</c:v>
                </c:pt>
                <c:pt idx="418">
                  <c:v>192.591540008</c:v>
                </c:pt>
                <c:pt idx="419">
                  <c:v>274.625470179</c:v>
                </c:pt>
                <c:pt idx="420">
                  <c:v>246.432689955</c:v>
                </c:pt>
                <c:pt idx="421">
                  <c:v>192.427727782</c:v>
                </c:pt>
                <c:pt idx="422">
                  <c:v>246.795582514</c:v>
                </c:pt>
                <c:pt idx="423">
                  <c:v>80.8345338981</c:v>
                </c:pt>
                <c:pt idx="424">
                  <c:v>80.1512582736</c:v>
                </c:pt>
                <c:pt idx="425">
                  <c:v>272.668667568</c:v>
                </c:pt>
                <c:pt idx="426">
                  <c:v>272.285413151</c:v>
                </c:pt>
                <c:pt idx="427">
                  <c:v>270.024491079</c:v>
                </c:pt>
                <c:pt idx="428">
                  <c:v>71.2248532317</c:v>
                </c:pt>
                <c:pt idx="429">
                  <c:v>270.14742133</c:v>
                </c:pt>
                <c:pt idx="430">
                  <c:v>249.401265818</c:v>
                </c:pt>
                <c:pt idx="431">
                  <c:v>239.177619638</c:v>
                </c:pt>
                <c:pt idx="432">
                  <c:v>204.736238327</c:v>
                </c:pt>
                <c:pt idx="433">
                  <c:v>248.76581887</c:v>
                </c:pt>
                <c:pt idx="434">
                  <c:v>77.4595376238</c:v>
                </c:pt>
                <c:pt idx="435">
                  <c:v>78.4105849525</c:v>
                </c:pt>
                <c:pt idx="436">
                  <c:v>268.610535015</c:v>
                </c:pt>
                <c:pt idx="437">
                  <c:v>75.9753306886</c:v>
                </c:pt>
                <c:pt idx="438">
                  <c:v>267.586859917</c:v>
                </c:pt>
                <c:pt idx="439">
                  <c:v>265.291206563</c:v>
                </c:pt>
                <c:pt idx="440">
                  <c:v>267.669263582</c:v>
                </c:pt>
                <c:pt idx="441">
                  <c:v>264.971262112</c:v>
                </c:pt>
                <c:pt idx="442">
                  <c:v>190.872080118</c:v>
                </c:pt>
                <c:pt idx="443">
                  <c:v>72.2526815496</c:v>
                </c:pt>
                <c:pt idx="444">
                  <c:v>67.6678603184</c:v>
                </c:pt>
                <c:pt idx="445">
                  <c:v>162.486900132</c:v>
                </c:pt>
                <c:pt idx="446">
                  <c:v>260.586327495</c:v>
                </c:pt>
                <c:pt idx="447">
                  <c:v>189.84712171</c:v>
                </c:pt>
                <c:pt idx="448">
                  <c:v>262.992899451</c:v>
                </c:pt>
                <c:pt idx="449">
                  <c:v>73.6072560211</c:v>
                </c:pt>
                <c:pt idx="450">
                  <c:v>252.560193779</c:v>
                </c:pt>
                <c:pt idx="451">
                  <c:v>74.8298485471</c:v>
                </c:pt>
                <c:pt idx="452">
                  <c:v>206.159383567</c:v>
                </c:pt>
                <c:pt idx="453">
                  <c:v>237.169570223</c:v>
                </c:pt>
                <c:pt idx="454">
                  <c:v>262.400102437</c:v>
                </c:pt>
                <c:pt idx="455">
                  <c:v>251.114160335</c:v>
                </c:pt>
                <c:pt idx="456">
                  <c:v>236.660315583</c:v>
                </c:pt>
                <c:pt idx="457">
                  <c:v>254.571682042</c:v>
                </c:pt>
                <c:pt idx="458">
                  <c:v>255.875819317</c:v>
                </c:pt>
                <c:pt idx="459">
                  <c:v>257.185118475</c:v>
                </c:pt>
                <c:pt idx="460">
                  <c:v>258.202668242</c:v>
                </c:pt>
                <c:pt idx="461">
                  <c:v>259.755547749</c:v>
                </c:pt>
                <c:pt idx="462">
                  <c:v>162.722551114</c:v>
                </c:pt>
                <c:pt idx="463">
                  <c:v>253.844936551</c:v>
                </c:pt>
                <c:pt idx="464">
                  <c:v>214.583924742</c:v>
                </c:pt>
                <c:pt idx="465">
                  <c:v>236.056158156</c:v>
                </c:pt>
                <c:pt idx="466">
                  <c:v>66.9528098689</c:v>
                </c:pt>
                <c:pt idx="467">
                  <c:v>234.181204499</c:v>
                </c:pt>
                <c:pt idx="468">
                  <c:v>230.351396184</c:v>
                </c:pt>
                <c:pt idx="469">
                  <c:v>231.731594911</c:v>
                </c:pt>
                <c:pt idx="470">
                  <c:v>232.634891601</c:v>
                </c:pt>
                <c:pt idx="471">
                  <c:v>210.054448402</c:v>
                </c:pt>
                <c:pt idx="472">
                  <c:v>225.81090081</c:v>
                </c:pt>
                <c:pt idx="473">
                  <c:v>226.769796589</c:v>
                </c:pt>
                <c:pt idx="474">
                  <c:v>208.905579146</c:v>
                </c:pt>
                <c:pt idx="475">
                  <c:v>228.054613682</c:v>
                </c:pt>
                <c:pt idx="476">
                  <c:v>229.244355439</c:v>
                </c:pt>
                <c:pt idx="477">
                  <c:v>222.50815574</c:v>
                </c:pt>
                <c:pt idx="478">
                  <c:v>224.426669252</c:v>
                </c:pt>
                <c:pt idx="479">
                  <c:v>221.258425249</c:v>
                </c:pt>
                <c:pt idx="480">
                  <c:v>221.840258581</c:v>
                </c:pt>
                <c:pt idx="481">
                  <c:v>211.970203859</c:v>
                </c:pt>
                <c:pt idx="482">
                  <c:v>212.248025534</c:v>
                </c:pt>
                <c:pt idx="483">
                  <c:v>216.924070098</c:v>
                </c:pt>
                <c:pt idx="484">
                  <c:v>216.773352956</c:v>
                </c:pt>
                <c:pt idx="485">
                  <c:v>66.3789743582</c:v>
                </c:pt>
                <c:pt idx="486">
                  <c:v>207.061760964</c:v>
                </c:pt>
                <c:pt idx="487">
                  <c:v>218.97809933</c:v>
                </c:pt>
                <c:pt idx="488">
                  <c:v>186.966814889</c:v>
                </c:pt>
                <c:pt idx="489">
                  <c:v>182.422430673</c:v>
                </c:pt>
                <c:pt idx="490">
                  <c:v>187.390215978</c:v>
                </c:pt>
                <c:pt idx="491">
                  <c:v>219.336518617</c:v>
                </c:pt>
                <c:pt idx="492">
                  <c:v>184.232993745</c:v>
                </c:pt>
                <c:pt idx="493">
                  <c:v>184.908794488</c:v>
                </c:pt>
                <c:pt idx="494">
                  <c:v>187.717889251</c:v>
                </c:pt>
                <c:pt idx="495">
                  <c:v>64.2160966882</c:v>
                </c:pt>
                <c:pt idx="496">
                  <c:v>173.245392859</c:v>
                </c:pt>
                <c:pt idx="497">
                  <c:v>172.573804049</c:v>
                </c:pt>
                <c:pt idx="498">
                  <c:v>165.071067696</c:v>
                </c:pt>
                <c:pt idx="499">
                  <c:v>165.217645997</c:v>
                </c:pt>
                <c:pt idx="500">
                  <c:v>166.129497893</c:v>
                </c:pt>
                <c:pt idx="501">
                  <c:v>165.120112147</c:v>
                </c:pt>
                <c:pt idx="502">
                  <c:v>181.458792033</c:v>
                </c:pt>
                <c:pt idx="503">
                  <c:v>167.606007965</c:v>
                </c:pt>
                <c:pt idx="504">
                  <c:v>177.476440355</c:v>
                </c:pt>
                <c:pt idx="505">
                  <c:v>167.472329773</c:v>
                </c:pt>
                <c:pt idx="506">
                  <c:v>63.9024515107</c:v>
                </c:pt>
                <c:pt idx="507">
                  <c:v>176.472701507</c:v>
                </c:pt>
                <c:pt idx="508">
                  <c:v>175.047942994</c:v>
                </c:pt>
                <c:pt idx="509">
                  <c:v>167.759955435</c:v>
                </c:pt>
                <c:pt idx="510">
                  <c:v>178.719648025</c:v>
                </c:pt>
                <c:pt idx="511">
                  <c:v>170.492251727</c:v>
                </c:pt>
                <c:pt idx="512">
                  <c:v>179.94485574</c:v>
                </c:pt>
                <c:pt idx="513">
                  <c:v>170.044193203</c:v>
                </c:pt>
                <c:pt idx="514">
                  <c:v>61.5010449678</c:v>
                </c:pt>
                <c:pt idx="515">
                  <c:v>61.4203360634</c:v>
                </c:pt>
                <c:pt idx="516">
                  <c:v>60.6794919807</c:v>
                </c:pt>
                <c:pt idx="517">
                  <c:v>58.8620663913</c:v>
                </c:pt>
                <c:pt idx="518">
                  <c:v>58.6246375074</c:v>
                </c:pt>
                <c:pt idx="519">
                  <c:v>56.3542775865</c:v>
                </c:pt>
                <c:pt idx="520">
                  <c:v>55.7982318297</c:v>
                </c:pt>
                <c:pt idx="521">
                  <c:v>53.753250561</c:v>
                </c:pt>
                <c:pt idx="522">
                  <c:v>52.8580320401</c:v>
                </c:pt>
                <c:pt idx="523">
                  <c:v>51.1323002293</c:v>
                </c:pt>
                <c:pt idx="524">
                  <c:v>49.9184900341</c:v>
                </c:pt>
                <c:pt idx="525">
                  <c:v>48.5898589744</c:v>
                </c:pt>
                <c:pt idx="526">
                  <c:v>47.1192884896</c:v>
                </c:pt>
                <c:pt idx="527">
                  <c:v>46.0558858829</c:v>
                </c:pt>
                <c:pt idx="528">
                  <c:v>44.2543803818</c:v>
                </c:pt>
                <c:pt idx="529">
                  <c:v>43.5091155512</c:v>
                </c:pt>
                <c:pt idx="530">
                  <c:v>41.4478002758</c:v>
                </c:pt>
                <c:pt idx="531">
                  <c:v>41.0084362634</c:v>
                </c:pt>
                <c:pt idx="532">
                  <c:v>38.4515710973</c:v>
                </c:pt>
                <c:pt idx="533">
                  <c:v>38.602519639</c:v>
                </c:pt>
                <c:pt idx="534">
                  <c:v>29.8946179756</c:v>
                </c:pt>
                <c:pt idx="535">
                  <c:v>26.9539412708</c:v>
                </c:pt>
                <c:pt idx="536">
                  <c:v>37.1454663863</c:v>
                </c:pt>
                <c:pt idx="537">
                  <c:v>30.6596440715</c:v>
                </c:pt>
                <c:pt idx="538">
                  <c:v>25.4234692809</c:v>
                </c:pt>
                <c:pt idx="539">
                  <c:v>35.8576808063</c:v>
                </c:pt>
                <c:pt idx="540">
                  <c:v>35.7072795248</c:v>
                </c:pt>
                <c:pt idx="541">
                  <c:v>28.0414601945</c:v>
                </c:pt>
                <c:pt idx="542">
                  <c:v>32.8076611127</c:v>
                </c:pt>
                <c:pt idx="543">
                  <c:v>33.2703534765</c:v>
                </c:pt>
                <c:pt idx="544">
                  <c:v>23.9739123736</c:v>
                </c:pt>
                <c:pt idx="545">
                  <c:v>22.7342245102</c:v>
                </c:pt>
                <c:pt idx="546">
                  <c:v>20.943282681</c:v>
                </c:pt>
                <c:pt idx="547">
                  <c:v>20.035299987</c:v>
                </c:pt>
                <c:pt idx="548">
                  <c:v>17.9291737074</c:v>
                </c:pt>
                <c:pt idx="549">
                  <c:v>17.3664602618</c:v>
                </c:pt>
                <c:pt idx="550">
                  <c:v>14.9706971937</c:v>
                </c:pt>
                <c:pt idx="551">
                  <c:v>14.7211964414</c:v>
                </c:pt>
                <c:pt idx="552">
                  <c:v>12.7730591928</c:v>
                </c:pt>
                <c:pt idx="553">
                  <c:v>11.9982350869</c:v>
                </c:pt>
                <c:pt idx="554">
                  <c:v>11.9119710319</c:v>
                </c:pt>
                <c:pt idx="555">
                  <c:v>9.23975857082</c:v>
                </c:pt>
                <c:pt idx="556">
                  <c:v>8.82405814438</c:v>
                </c:pt>
                <c:pt idx="557">
                  <c:v>5.6112931837</c:v>
                </c:pt>
                <c:pt idx="558">
                  <c:v>6.54345178576</c:v>
                </c:pt>
                <c:pt idx="559">
                  <c:v>4.00468684683</c:v>
                </c:pt>
                <c:pt idx="560">
                  <c:v>2.43034502711</c:v>
                </c:pt>
                <c:pt idx="561">
                  <c:v>1.5381803305</c:v>
                </c:pt>
                <c:pt idx="562">
                  <c:v>0.199306248638</c:v>
                </c:pt>
                <c:pt idx="563">
                  <c:v>0</c:v>
                </c:pt>
              </c:numCache>
            </c:numRef>
          </c:xVal>
          <c:yVal>
            <c:numRef>
              <c:f>'profile 11-9'!$B$2:$B$565</c:f>
              <c:numCache>
                <c:formatCode>General</c:formatCode>
                <c:ptCount val="564"/>
                <c:pt idx="0">
                  <c:v>716.398451671</c:v>
                </c:pt>
                <c:pt idx="1">
                  <c:v>716.394516234</c:v>
                </c:pt>
                <c:pt idx="2">
                  <c:v>716.39019529</c:v>
                </c:pt>
                <c:pt idx="3">
                  <c:v>716.076</c:v>
                </c:pt>
                <c:pt idx="4">
                  <c:v>716.075934638</c:v>
                </c:pt>
                <c:pt idx="5">
                  <c:v>715.97092</c:v>
                </c:pt>
                <c:pt idx="6">
                  <c:v>715.881413614</c:v>
                </c:pt>
                <c:pt idx="7">
                  <c:v>715.871607169</c:v>
                </c:pt>
                <c:pt idx="8">
                  <c:v>715.845805467</c:v>
                </c:pt>
                <c:pt idx="9">
                  <c:v>715.813907314</c:v>
                </c:pt>
                <c:pt idx="10">
                  <c:v>715.790052617</c:v>
                </c:pt>
                <c:pt idx="11">
                  <c:v>715.748542161</c:v>
                </c:pt>
                <c:pt idx="12">
                  <c:v>715.738978953</c:v>
                </c:pt>
                <c:pt idx="13">
                  <c:v>715.726726302</c:v>
                </c:pt>
                <c:pt idx="14">
                  <c:v>715.709229101</c:v>
                </c:pt>
                <c:pt idx="15">
                  <c:v>715.682007154</c:v>
                </c:pt>
                <c:pt idx="16">
                  <c:v>715.682</c:v>
                </c:pt>
                <c:pt idx="17">
                  <c:v>715.681654114</c:v>
                </c:pt>
                <c:pt idx="18">
                  <c:v>715.634116355</c:v>
                </c:pt>
                <c:pt idx="19">
                  <c:v>715.624614181</c:v>
                </c:pt>
                <c:pt idx="20">
                  <c:v>715.619809809</c:v>
                </c:pt>
                <c:pt idx="21">
                  <c:v>715.604344046</c:v>
                </c:pt>
                <c:pt idx="22">
                  <c:v>715.598824914</c:v>
                </c:pt>
                <c:pt idx="23">
                  <c:v>715.584</c:v>
                </c:pt>
                <c:pt idx="24">
                  <c:v>715.579704324</c:v>
                </c:pt>
                <c:pt idx="25">
                  <c:v>715.579071646</c:v>
                </c:pt>
                <c:pt idx="26">
                  <c:v>715.572870887</c:v>
                </c:pt>
                <c:pt idx="27">
                  <c:v>715.497405294</c:v>
                </c:pt>
                <c:pt idx="28">
                  <c:v>715.484916921</c:v>
                </c:pt>
                <c:pt idx="29">
                  <c:v>715.462798652</c:v>
                </c:pt>
                <c:pt idx="30">
                  <c:v>715.451509917</c:v>
                </c:pt>
                <c:pt idx="31">
                  <c:v>715.419997191</c:v>
                </c:pt>
                <c:pt idx="32">
                  <c:v>715.419967634</c:v>
                </c:pt>
                <c:pt idx="33">
                  <c:v>715.418119377</c:v>
                </c:pt>
                <c:pt idx="34">
                  <c:v>715.41156104</c:v>
                </c:pt>
                <c:pt idx="35">
                  <c:v>715.398754109</c:v>
                </c:pt>
                <c:pt idx="36">
                  <c:v>715.35463378</c:v>
                </c:pt>
                <c:pt idx="37">
                  <c:v>715.35394881</c:v>
                </c:pt>
                <c:pt idx="38">
                  <c:v>715.347143686</c:v>
                </c:pt>
                <c:pt idx="39">
                  <c:v>715.322863159</c:v>
                </c:pt>
                <c:pt idx="40">
                  <c:v>715.300482515</c:v>
                </c:pt>
                <c:pt idx="41">
                  <c:v>715.26111983</c:v>
                </c:pt>
                <c:pt idx="42">
                  <c:v>715.256</c:v>
                </c:pt>
                <c:pt idx="43">
                  <c:v>715.222999999</c:v>
                </c:pt>
                <c:pt idx="44">
                  <c:v>715.222968195</c:v>
                </c:pt>
                <c:pt idx="45">
                  <c:v>715.161774369</c:v>
                </c:pt>
                <c:pt idx="46">
                  <c:v>715.151669249</c:v>
                </c:pt>
                <c:pt idx="47">
                  <c:v>715.142762303</c:v>
                </c:pt>
                <c:pt idx="48">
                  <c:v>715.130846046</c:v>
                </c:pt>
                <c:pt idx="49">
                  <c:v>715.103706326</c:v>
                </c:pt>
                <c:pt idx="50">
                  <c:v>715.101439586</c:v>
                </c:pt>
                <c:pt idx="51">
                  <c:v>715.0953211</c:v>
                </c:pt>
                <c:pt idx="52">
                  <c:v>715.085338979</c:v>
                </c:pt>
                <c:pt idx="53">
                  <c:v>715.084383613</c:v>
                </c:pt>
                <c:pt idx="54">
                  <c:v>715.08368474</c:v>
                </c:pt>
                <c:pt idx="55">
                  <c:v>715.083087087</c:v>
                </c:pt>
                <c:pt idx="56">
                  <c:v>715.075465739</c:v>
                </c:pt>
                <c:pt idx="57">
                  <c:v>715.058476194</c:v>
                </c:pt>
                <c:pt idx="58">
                  <c:v>715.057036016</c:v>
                </c:pt>
                <c:pt idx="59">
                  <c:v>715.050626817</c:v>
                </c:pt>
                <c:pt idx="60">
                  <c:v>715.042223676</c:v>
                </c:pt>
                <c:pt idx="61">
                  <c:v>715.002924667</c:v>
                </c:pt>
                <c:pt idx="62">
                  <c:v>715.001281365</c:v>
                </c:pt>
                <c:pt idx="63">
                  <c:v>714.966052851</c:v>
                </c:pt>
                <c:pt idx="64">
                  <c:v>714.961</c:v>
                </c:pt>
                <c:pt idx="65">
                  <c:v>714.954079154</c:v>
                </c:pt>
                <c:pt idx="66">
                  <c:v>714.941672019</c:v>
                </c:pt>
                <c:pt idx="67">
                  <c:v>714.935424572</c:v>
                </c:pt>
                <c:pt idx="68">
                  <c:v>714.92731946</c:v>
                </c:pt>
                <c:pt idx="69">
                  <c:v>714.872061519</c:v>
                </c:pt>
                <c:pt idx="70">
                  <c:v>714.870471834</c:v>
                </c:pt>
                <c:pt idx="71">
                  <c:v>714.862</c:v>
                </c:pt>
                <c:pt idx="72">
                  <c:v>714.840618593</c:v>
                </c:pt>
                <c:pt idx="73">
                  <c:v>714.820038661</c:v>
                </c:pt>
                <c:pt idx="74">
                  <c:v>714.808440546</c:v>
                </c:pt>
                <c:pt idx="75">
                  <c:v>714.797164397</c:v>
                </c:pt>
                <c:pt idx="76">
                  <c:v>714.793732501</c:v>
                </c:pt>
                <c:pt idx="77">
                  <c:v>714.774878584</c:v>
                </c:pt>
                <c:pt idx="78">
                  <c:v>714.764256579</c:v>
                </c:pt>
                <c:pt idx="79">
                  <c:v>714.745041879</c:v>
                </c:pt>
                <c:pt idx="80">
                  <c:v>714.705286644</c:v>
                </c:pt>
                <c:pt idx="81">
                  <c:v>714.638993605</c:v>
                </c:pt>
                <c:pt idx="82">
                  <c:v>714.635385038</c:v>
                </c:pt>
                <c:pt idx="83">
                  <c:v>714.629382819</c:v>
                </c:pt>
                <c:pt idx="84">
                  <c:v>714.617073835</c:v>
                </c:pt>
                <c:pt idx="85">
                  <c:v>714.571431169</c:v>
                </c:pt>
                <c:pt idx="86">
                  <c:v>714.56280602</c:v>
                </c:pt>
                <c:pt idx="87">
                  <c:v>714.558567544</c:v>
                </c:pt>
                <c:pt idx="88">
                  <c:v>714.5480709</c:v>
                </c:pt>
                <c:pt idx="89">
                  <c:v>714.524135339</c:v>
                </c:pt>
                <c:pt idx="90">
                  <c:v>714.513336249</c:v>
                </c:pt>
                <c:pt idx="91">
                  <c:v>714.480392901</c:v>
                </c:pt>
                <c:pt idx="92">
                  <c:v>714.477687436</c:v>
                </c:pt>
                <c:pt idx="93">
                  <c:v>714.434674782</c:v>
                </c:pt>
                <c:pt idx="94">
                  <c:v>714.410684168</c:v>
                </c:pt>
                <c:pt idx="95">
                  <c:v>714.394163233</c:v>
                </c:pt>
                <c:pt idx="96">
                  <c:v>714.39117399</c:v>
                </c:pt>
                <c:pt idx="97">
                  <c:v>714.368702263</c:v>
                </c:pt>
                <c:pt idx="98">
                  <c:v>714.346462017</c:v>
                </c:pt>
                <c:pt idx="99">
                  <c:v>714.332298385</c:v>
                </c:pt>
                <c:pt idx="100">
                  <c:v>714.321670478</c:v>
                </c:pt>
                <c:pt idx="101">
                  <c:v>714.312685081</c:v>
                </c:pt>
                <c:pt idx="102">
                  <c:v>714.307200036</c:v>
                </c:pt>
                <c:pt idx="103">
                  <c:v>714.304285246</c:v>
                </c:pt>
                <c:pt idx="104">
                  <c:v>714.304</c:v>
                </c:pt>
                <c:pt idx="105">
                  <c:v>714.293932661</c:v>
                </c:pt>
                <c:pt idx="106">
                  <c:v>714.280033712</c:v>
                </c:pt>
                <c:pt idx="107">
                  <c:v>714.279720896</c:v>
                </c:pt>
                <c:pt idx="108">
                  <c:v>714.263906312</c:v>
                </c:pt>
                <c:pt idx="109">
                  <c:v>714.247050273</c:v>
                </c:pt>
                <c:pt idx="110">
                  <c:v>714.240753515</c:v>
                </c:pt>
                <c:pt idx="111">
                  <c:v>714.239711207</c:v>
                </c:pt>
                <c:pt idx="112">
                  <c:v>714.238557755</c:v>
                </c:pt>
                <c:pt idx="113">
                  <c:v>714.23284033</c:v>
                </c:pt>
                <c:pt idx="114">
                  <c:v>714.210983411</c:v>
                </c:pt>
                <c:pt idx="115">
                  <c:v>714.208176242</c:v>
                </c:pt>
                <c:pt idx="116">
                  <c:v>714.206</c:v>
                </c:pt>
                <c:pt idx="117">
                  <c:v>714.199945979</c:v>
                </c:pt>
                <c:pt idx="118">
                  <c:v>714.198852741</c:v>
                </c:pt>
                <c:pt idx="119">
                  <c:v>714.188081631</c:v>
                </c:pt>
                <c:pt idx="120">
                  <c:v>714.184503943</c:v>
                </c:pt>
                <c:pt idx="121">
                  <c:v>714.174739213</c:v>
                </c:pt>
                <c:pt idx="122">
                  <c:v>714.173</c:v>
                </c:pt>
                <c:pt idx="123">
                  <c:v>714.172859791</c:v>
                </c:pt>
                <c:pt idx="124">
                  <c:v>714.167181404</c:v>
                </c:pt>
                <c:pt idx="125">
                  <c:v>714.161767415</c:v>
                </c:pt>
                <c:pt idx="126">
                  <c:v>714.158423272</c:v>
                </c:pt>
                <c:pt idx="127">
                  <c:v>714.154166678</c:v>
                </c:pt>
                <c:pt idx="128">
                  <c:v>714.15242854</c:v>
                </c:pt>
                <c:pt idx="129">
                  <c:v>714.151085069</c:v>
                </c:pt>
                <c:pt idx="130">
                  <c:v>714.140275489</c:v>
                </c:pt>
                <c:pt idx="131">
                  <c:v>714.138734902</c:v>
                </c:pt>
                <c:pt idx="132">
                  <c:v>714.121734678</c:v>
                </c:pt>
                <c:pt idx="133">
                  <c:v>714.111936946</c:v>
                </c:pt>
                <c:pt idx="134">
                  <c:v>714.107973221</c:v>
                </c:pt>
                <c:pt idx="135">
                  <c:v>714.106856559</c:v>
                </c:pt>
                <c:pt idx="136">
                  <c:v>714.10623752</c:v>
                </c:pt>
                <c:pt idx="137">
                  <c:v>714.105554096</c:v>
                </c:pt>
                <c:pt idx="138">
                  <c:v>714.075258259</c:v>
                </c:pt>
                <c:pt idx="139">
                  <c:v>714.036352562</c:v>
                </c:pt>
                <c:pt idx="140">
                  <c:v>714.034003527</c:v>
                </c:pt>
                <c:pt idx="141">
                  <c:v>714.007216764</c:v>
                </c:pt>
                <c:pt idx="142">
                  <c:v>713.987098258</c:v>
                </c:pt>
                <c:pt idx="143">
                  <c:v>713.964667025</c:v>
                </c:pt>
                <c:pt idx="144">
                  <c:v>713.944180194</c:v>
                </c:pt>
                <c:pt idx="145">
                  <c:v>713.911495689</c:v>
                </c:pt>
                <c:pt idx="146">
                  <c:v>713.910972935</c:v>
                </c:pt>
                <c:pt idx="147">
                  <c:v>713.904306045</c:v>
                </c:pt>
                <c:pt idx="148">
                  <c:v>713.882902056</c:v>
                </c:pt>
                <c:pt idx="149">
                  <c:v>713.865651969</c:v>
                </c:pt>
                <c:pt idx="150">
                  <c:v>713.85101734</c:v>
                </c:pt>
                <c:pt idx="151">
                  <c:v>713.847908764</c:v>
                </c:pt>
                <c:pt idx="152">
                  <c:v>713.843437497</c:v>
                </c:pt>
                <c:pt idx="153">
                  <c:v>713.812</c:v>
                </c:pt>
                <c:pt idx="154">
                  <c:v>713.812</c:v>
                </c:pt>
                <c:pt idx="155">
                  <c:v>713.812</c:v>
                </c:pt>
                <c:pt idx="156">
                  <c:v>713.807868387</c:v>
                </c:pt>
                <c:pt idx="157">
                  <c:v>713.791836091</c:v>
                </c:pt>
                <c:pt idx="158">
                  <c:v>713.78292804</c:v>
                </c:pt>
                <c:pt idx="159">
                  <c:v>713.780532964</c:v>
                </c:pt>
                <c:pt idx="160">
                  <c:v>713.752128806</c:v>
                </c:pt>
                <c:pt idx="161">
                  <c:v>713.718259177</c:v>
                </c:pt>
                <c:pt idx="162">
                  <c:v>713.694340174</c:v>
                </c:pt>
                <c:pt idx="163">
                  <c:v>712.563189709</c:v>
                </c:pt>
                <c:pt idx="164">
                  <c:v>712.229017772</c:v>
                </c:pt>
                <c:pt idx="165">
                  <c:v>709.459184537</c:v>
                </c:pt>
                <c:pt idx="166">
                  <c:v>709.156428111</c:v>
                </c:pt>
                <c:pt idx="167">
                  <c:v>707.841463534</c:v>
                </c:pt>
                <c:pt idx="168">
                  <c:v>706.686695672</c:v>
                </c:pt>
                <c:pt idx="169">
                  <c:v>706.21249854</c:v>
                </c:pt>
                <c:pt idx="170">
                  <c:v>706.010358448</c:v>
                </c:pt>
                <c:pt idx="171">
                  <c:v>704.9686458</c:v>
                </c:pt>
                <c:pt idx="172">
                  <c:v>704.951321824</c:v>
                </c:pt>
                <c:pt idx="173">
                  <c:v>704.016384473</c:v>
                </c:pt>
                <c:pt idx="174">
                  <c:v>703.471151616</c:v>
                </c:pt>
                <c:pt idx="175">
                  <c:v>702.715000757</c:v>
                </c:pt>
                <c:pt idx="176">
                  <c:v>701.761452519</c:v>
                </c:pt>
                <c:pt idx="177">
                  <c:v>700.571669828</c:v>
                </c:pt>
                <c:pt idx="178">
                  <c:v>700.459</c:v>
                </c:pt>
                <c:pt idx="179">
                  <c:v>700.302099614</c:v>
                </c:pt>
                <c:pt idx="180">
                  <c:v>695.736220128</c:v>
                </c:pt>
                <c:pt idx="181">
                  <c:v>691.699775366</c:v>
                </c:pt>
                <c:pt idx="182">
                  <c:v>685.647662881</c:v>
                </c:pt>
                <c:pt idx="183">
                  <c:v>678.451315646</c:v>
                </c:pt>
                <c:pt idx="184">
                  <c:v>678.419295956</c:v>
                </c:pt>
                <c:pt idx="185">
                  <c:v>675.961061506</c:v>
                </c:pt>
                <c:pt idx="186">
                  <c:v>675.796040984</c:v>
                </c:pt>
                <c:pt idx="187">
                  <c:v>674.822405178</c:v>
                </c:pt>
                <c:pt idx="188">
                  <c:v>673.983032494</c:v>
                </c:pt>
                <c:pt idx="189">
                  <c:v>673.010906131</c:v>
                </c:pt>
                <c:pt idx="190">
                  <c:v>671.034187669</c:v>
                </c:pt>
                <c:pt idx="191">
                  <c:v>670.96122683</c:v>
                </c:pt>
                <c:pt idx="192">
                  <c:v>670.950791652</c:v>
                </c:pt>
                <c:pt idx="193">
                  <c:v>670.22703444</c:v>
                </c:pt>
                <c:pt idx="194">
                  <c:v>669.915021393</c:v>
                </c:pt>
                <c:pt idx="195">
                  <c:v>669.891831115</c:v>
                </c:pt>
                <c:pt idx="196">
                  <c:v>669.127709249</c:v>
                </c:pt>
                <c:pt idx="197">
                  <c:v>668.549603224</c:v>
                </c:pt>
                <c:pt idx="198">
                  <c:v>668.490223893</c:v>
                </c:pt>
                <c:pt idx="199">
                  <c:v>668.332216933</c:v>
                </c:pt>
                <c:pt idx="200">
                  <c:v>667.301580397</c:v>
                </c:pt>
                <c:pt idx="201">
                  <c:v>666.501104923</c:v>
                </c:pt>
                <c:pt idx="202">
                  <c:v>666.362589789</c:v>
                </c:pt>
                <c:pt idx="203">
                  <c:v>665.460483554</c:v>
                </c:pt>
                <c:pt idx="204">
                  <c:v>664.217539509</c:v>
                </c:pt>
                <c:pt idx="205">
                  <c:v>664.144905677</c:v>
                </c:pt>
                <c:pt idx="206">
                  <c:v>663.215853576</c:v>
                </c:pt>
                <c:pt idx="207">
                  <c:v>663.024326711</c:v>
                </c:pt>
                <c:pt idx="208">
                  <c:v>662.17953886</c:v>
                </c:pt>
                <c:pt idx="209">
                  <c:v>661.297034319</c:v>
                </c:pt>
                <c:pt idx="210">
                  <c:v>661.055617312</c:v>
                </c:pt>
                <c:pt idx="211">
                  <c:v>660.203</c:v>
                </c:pt>
                <c:pt idx="212">
                  <c:v>659.352930103</c:v>
                </c:pt>
                <c:pt idx="213">
                  <c:v>658.74460668</c:v>
                </c:pt>
                <c:pt idx="214">
                  <c:v>657.092415076</c:v>
                </c:pt>
                <c:pt idx="215">
                  <c:v>657.058818458</c:v>
                </c:pt>
                <c:pt idx="216">
                  <c:v>656.240168939</c:v>
                </c:pt>
                <c:pt idx="217">
                  <c:v>656.168355488</c:v>
                </c:pt>
                <c:pt idx="218">
                  <c:v>656.107867494</c:v>
                </c:pt>
                <c:pt idx="219">
                  <c:v>654.047202905</c:v>
                </c:pt>
                <c:pt idx="220">
                  <c:v>652.20406562</c:v>
                </c:pt>
                <c:pt idx="221">
                  <c:v>650.967186841</c:v>
                </c:pt>
                <c:pt idx="222">
                  <c:v>650.883383124</c:v>
                </c:pt>
                <c:pt idx="223">
                  <c:v>650.446303837</c:v>
                </c:pt>
                <c:pt idx="224">
                  <c:v>649.461362368</c:v>
                </c:pt>
                <c:pt idx="225">
                  <c:v>648.742586786</c:v>
                </c:pt>
                <c:pt idx="226">
                  <c:v>647.673727407</c:v>
                </c:pt>
                <c:pt idx="227">
                  <c:v>647.658269906</c:v>
                </c:pt>
                <c:pt idx="228">
                  <c:v>647.630985847</c:v>
                </c:pt>
                <c:pt idx="229">
                  <c:v>646.636239097</c:v>
                </c:pt>
                <c:pt idx="230">
                  <c:v>646.547203849</c:v>
                </c:pt>
                <c:pt idx="231">
                  <c:v>645.839152537</c:v>
                </c:pt>
                <c:pt idx="232">
                  <c:v>645.271877035</c:v>
                </c:pt>
                <c:pt idx="233">
                  <c:v>645.242994077</c:v>
                </c:pt>
                <c:pt idx="234">
                  <c:v>645.242961251</c:v>
                </c:pt>
                <c:pt idx="235">
                  <c:v>645.240849876</c:v>
                </c:pt>
                <c:pt idx="236">
                  <c:v>640.905620727</c:v>
                </c:pt>
                <c:pt idx="237">
                  <c:v>640.503536017</c:v>
                </c:pt>
                <c:pt idx="238">
                  <c:v>639.89222085</c:v>
                </c:pt>
                <c:pt idx="239">
                  <c:v>638.510942839</c:v>
                </c:pt>
                <c:pt idx="240">
                  <c:v>637.967864111</c:v>
                </c:pt>
                <c:pt idx="241">
                  <c:v>637.081009833</c:v>
                </c:pt>
                <c:pt idx="242">
                  <c:v>636.415691638</c:v>
                </c:pt>
                <c:pt idx="243">
                  <c:v>635.643758692</c:v>
                </c:pt>
                <c:pt idx="244">
                  <c:v>634.786983565</c:v>
                </c:pt>
                <c:pt idx="245">
                  <c:v>633.646811454</c:v>
                </c:pt>
                <c:pt idx="246">
                  <c:v>632.670699115</c:v>
                </c:pt>
                <c:pt idx="247">
                  <c:v>631.956451681</c:v>
                </c:pt>
                <c:pt idx="248">
                  <c:v>631.849008088</c:v>
                </c:pt>
                <c:pt idx="249">
                  <c:v>630.897105372</c:v>
                </c:pt>
                <c:pt idx="250">
                  <c:v>630.878369791</c:v>
                </c:pt>
                <c:pt idx="251">
                  <c:v>630.311744565</c:v>
                </c:pt>
                <c:pt idx="252">
                  <c:v>629.81948493</c:v>
                </c:pt>
                <c:pt idx="253">
                  <c:v>629.811472837</c:v>
                </c:pt>
                <c:pt idx="254">
                  <c:v>629.630210132</c:v>
                </c:pt>
                <c:pt idx="255">
                  <c:v>628.775847157</c:v>
                </c:pt>
                <c:pt idx="256">
                  <c:v>628.711932876</c:v>
                </c:pt>
                <c:pt idx="257">
                  <c:v>628.378565442</c:v>
                </c:pt>
                <c:pt idx="258">
                  <c:v>626.429510126</c:v>
                </c:pt>
                <c:pt idx="259">
                  <c:v>625.307994823</c:v>
                </c:pt>
                <c:pt idx="260">
                  <c:v>624.791906964</c:v>
                </c:pt>
                <c:pt idx="261">
                  <c:v>624.731275579</c:v>
                </c:pt>
                <c:pt idx="262">
                  <c:v>623.440018067</c:v>
                </c:pt>
                <c:pt idx="263">
                  <c:v>622.206657838</c:v>
                </c:pt>
                <c:pt idx="264">
                  <c:v>622.110570256</c:v>
                </c:pt>
                <c:pt idx="265">
                  <c:v>621.70031218</c:v>
                </c:pt>
                <c:pt idx="266">
                  <c:v>620.829552441</c:v>
                </c:pt>
                <c:pt idx="267">
                  <c:v>619.946765804</c:v>
                </c:pt>
                <c:pt idx="268">
                  <c:v>619.230975632</c:v>
                </c:pt>
                <c:pt idx="269">
                  <c:v>618.109462919</c:v>
                </c:pt>
                <c:pt idx="270">
                  <c:v>614.829219983</c:v>
                </c:pt>
                <c:pt idx="271">
                  <c:v>610.097978335</c:v>
                </c:pt>
                <c:pt idx="272">
                  <c:v>606.004042295</c:v>
                </c:pt>
                <c:pt idx="273">
                  <c:v>598.582932677</c:v>
                </c:pt>
                <c:pt idx="274">
                  <c:v>595.124340682</c:v>
                </c:pt>
                <c:pt idx="275">
                  <c:v>593.43544354</c:v>
                </c:pt>
                <c:pt idx="276">
                  <c:v>588.826865626</c:v>
                </c:pt>
                <c:pt idx="277">
                  <c:v>586.267574372</c:v>
                </c:pt>
                <c:pt idx="278">
                  <c:v>586.136738166</c:v>
                </c:pt>
                <c:pt idx="279">
                  <c:v>586.065543641</c:v>
                </c:pt>
                <c:pt idx="280">
                  <c:v>585.82780015</c:v>
                </c:pt>
                <c:pt idx="281">
                  <c:v>585.693300029</c:v>
                </c:pt>
                <c:pt idx="282">
                  <c:v>585.637269733</c:v>
                </c:pt>
                <c:pt idx="283">
                  <c:v>585.476053244</c:v>
                </c:pt>
                <c:pt idx="284">
                  <c:v>585.428616568</c:v>
                </c:pt>
                <c:pt idx="285">
                  <c:v>585.385075589</c:v>
                </c:pt>
                <c:pt idx="286">
                  <c:v>584.72659596</c:v>
                </c:pt>
                <c:pt idx="287">
                  <c:v>584.665199293</c:v>
                </c:pt>
                <c:pt idx="288">
                  <c:v>584.582261594</c:v>
                </c:pt>
                <c:pt idx="289">
                  <c:v>584.550428632</c:v>
                </c:pt>
                <c:pt idx="290">
                  <c:v>584.509134307</c:v>
                </c:pt>
                <c:pt idx="291">
                  <c:v>584.313872679</c:v>
                </c:pt>
                <c:pt idx="292">
                  <c:v>584.291292399</c:v>
                </c:pt>
                <c:pt idx="293">
                  <c:v>584.087907434</c:v>
                </c:pt>
                <c:pt idx="294">
                  <c:v>584.087409289</c:v>
                </c:pt>
                <c:pt idx="295">
                  <c:v>584.087125537</c:v>
                </c:pt>
                <c:pt idx="296">
                  <c:v>584.086397634</c:v>
                </c:pt>
                <c:pt idx="297">
                  <c:v>583.990910257</c:v>
                </c:pt>
                <c:pt idx="298">
                  <c:v>583.990409906</c:v>
                </c:pt>
                <c:pt idx="299">
                  <c:v>583.955502038</c:v>
                </c:pt>
                <c:pt idx="300">
                  <c:v>583.953107313</c:v>
                </c:pt>
                <c:pt idx="301">
                  <c:v>583.871744829</c:v>
                </c:pt>
                <c:pt idx="302">
                  <c:v>583.87169589</c:v>
                </c:pt>
                <c:pt idx="303">
                  <c:v>583.857058428</c:v>
                </c:pt>
                <c:pt idx="304">
                  <c:v>583.849454371</c:v>
                </c:pt>
                <c:pt idx="305">
                  <c:v>583.770735093</c:v>
                </c:pt>
                <c:pt idx="306">
                  <c:v>583.570374983</c:v>
                </c:pt>
                <c:pt idx="307">
                  <c:v>583.557646405</c:v>
                </c:pt>
                <c:pt idx="308">
                  <c:v>583.557517126</c:v>
                </c:pt>
                <c:pt idx="309">
                  <c:v>583.539191155</c:v>
                </c:pt>
                <c:pt idx="310">
                  <c:v>583.517162997</c:v>
                </c:pt>
                <c:pt idx="311">
                  <c:v>583.497</c:v>
                </c:pt>
                <c:pt idx="312">
                  <c:v>583.438972408</c:v>
                </c:pt>
                <c:pt idx="313">
                  <c:v>583.435866785</c:v>
                </c:pt>
                <c:pt idx="314">
                  <c:v>583.432892733</c:v>
                </c:pt>
                <c:pt idx="315">
                  <c:v>583.355455792</c:v>
                </c:pt>
                <c:pt idx="316">
                  <c:v>583.340984506</c:v>
                </c:pt>
                <c:pt idx="317">
                  <c:v>583.279573424</c:v>
                </c:pt>
                <c:pt idx="318">
                  <c:v>583.270810965</c:v>
                </c:pt>
                <c:pt idx="319">
                  <c:v>583.220153453</c:v>
                </c:pt>
                <c:pt idx="320">
                  <c:v>583.153864474</c:v>
                </c:pt>
                <c:pt idx="321">
                  <c:v>583.145108818</c:v>
                </c:pt>
                <c:pt idx="322">
                  <c:v>583.142682576</c:v>
                </c:pt>
                <c:pt idx="323">
                  <c:v>583.141646334</c:v>
                </c:pt>
                <c:pt idx="324">
                  <c:v>583.101807851</c:v>
                </c:pt>
                <c:pt idx="325">
                  <c:v>583.094322671</c:v>
                </c:pt>
                <c:pt idx="326">
                  <c:v>583.067823305</c:v>
                </c:pt>
                <c:pt idx="327">
                  <c:v>583.058298955</c:v>
                </c:pt>
                <c:pt idx="328">
                  <c:v>583.052435569</c:v>
                </c:pt>
                <c:pt idx="329">
                  <c:v>583.011047114</c:v>
                </c:pt>
                <c:pt idx="330">
                  <c:v>583.009337256</c:v>
                </c:pt>
                <c:pt idx="331">
                  <c:v>582.999046659</c:v>
                </c:pt>
                <c:pt idx="332">
                  <c:v>582.991651377</c:v>
                </c:pt>
                <c:pt idx="333">
                  <c:v>582.975949279</c:v>
                </c:pt>
                <c:pt idx="334">
                  <c:v>582.96506296</c:v>
                </c:pt>
                <c:pt idx="335">
                  <c:v>582.94648785</c:v>
                </c:pt>
                <c:pt idx="336">
                  <c:v>582.903746702</c:v>
                </c:pt>
                <c:pt idx="337">
                  <c:v>582.901169211</c:v>
                </c:pt>
                <c:pt idx="338">
                  <c:v>582.874</c:v>
                </c:pt>
                <c:pt idx="339">
                  <c:v>582.842256676</c:v>
                </c:pt>
                <c:pt idx="340">
                  <c:v>582.839030884</c:v>
                </c:pt>
                <c:pt idx="341">
                  <c:v>582.817802479</c:v>
                </c:pt>
                <c:pt idx="342">
                  <c:v>582.774157071</c:v>
                </c:pt>
                <c:pt idx="343">
                  <c:v>582.765356038</c:v>
                </c:pt>
                <c:pt idx="344">
                  <c:v>582.743</c:v>
                </c:pt>
                <c:pt idx="345">
                  <c:v>582.705892325</c:v>
                </c:pt>
                <c:pt idx="346">
                  <c:v>582.673169127</c:v>
                </c:pt>
                <c:pt idx="347">
                  <c:v>582.659718649</c:v>
                </c:pt>
                <c:pt idx="348">
                  <c:v>582.631146895</c:v>
                </c:pt>
                <c:pt idx="349">
                  <c:v>582.623808588</c:v>
                </c:pt>
                <c:pt idx="350">
                  <c:v>582.608450849</c:v>
                </c:pt>
                <c:pt idx="351">
                  <c:v>582.585826197</c:v>
                </c:pt>
                <c:pt idx="352">
                  <c:v>582.550185452</c:v>
                </c:pt>
                <c:pt idx="353">
                  <c:v>582.540722534</c:v>
                </c:pt>
                <c:pt idx="354">
                  <c:v>582.480323961</c:v>
                </c:pt>
                <c:pt idx="355">
                  <c:v>582.479991034</c:v>
                </c:pt>
                <c:pt idx="356">
                  <c:v>582.479973267</c:v>
                </c:pt>
                <c:pt idx="357">
                  <c:v>582.475284323</c:v>
                </c:pt>
                <c:pt idx="358">
                  <c:v>582.456648161</c:v>
                </c:pt>
                <c:pt idx="359">
                  <c:v>582.448</c:v>
                </c:pt>
                <c:pt idx="360">
                  <c:v>582.447777161</c:v>
                </c:pt>
                <c:pt idx="361">
                  <c:v>582.44555102</c:v>
                </c:pt>
                <c:pt idx="362">
                  <c:v>582.442123219</c:v>
                </c:pt>
                <c:pt idx="363">
                  <c:v>582.416317961</c:v>
                </c:pt>
                <c:pt idx="364">
                  <c:v>582.415915772</c:v>
                </c:pt>
                <c:pt idx="365">
                  <c:v>582.405405098</c:v>
                </c:pt>
                <c:pt idx="366">
                  <c:v>582.391080595</c:v>
                </c:pt>
                <c:pt idx="367">
                  <c:v>582.379889253</c:v>
                </c:pt>
                <c:pt idx="368">
                  <c:v>582.342045193</c:v>
                </c:pt>
                <c:pt idx="369">
                  <c:v>582.324895876</c:v>
                </c:pt>
                <c:pt idx="370">
                  <c:v>582.320876874</c:v>
                </c:pt>
                <c:pt idx="371">
                  <c:v>582.289118315</c:v>
                </c:pt>
                <c:pt idx="372">
                  <c:v>582.2877282</c:v>
                </c:pt>
                <c:pt idx="373">
                  <c:v>582.282477663</c:v>
                </c:pt>
                <c:pt idx="374">
                  <c:v>582.251</c:v>
                </c:pt>
                <c:pt idx="375">
                  <c:v>582.185031223</c:v>
                </c:pt>
                <c:pt idx="376">
                  <c:v>582.177927573</c:v>
                </c:pt>
                <c:pt idx="377">
                  <c:v>582.176054727</c:v>
                </c:pt>
                <c:pt idx="378">
                  <c:v>582.152039594</c:v>
                </c:pt>
                <c:pt idx="379">
                  <c:v>582.152000092</c:v>
                </c:pt>
                <c:pt idx="380">
                  <c:v>582.152</c:v>
                </c:pt>
                <c:pt idx="381">
                  <c:v>582.129861525</c:v>
                </c:pt>
                <c:pt idx="382">
                  <c:v>582.058240731</c:v>
                </c:pt>
                <c:pt idx="383">
                  <c:v>582.014918866</c:v>
                </c:pt>
                <c:pt idx="384">
                  <c:v>582.004268596</c:v>
                </c:pt>
                <c:pt idx="385">
                  <c:v>581.993971373</c:v>
                </c:pt>
                <c:pt idx="386">
                  <c:v>581.933577089</c:v>
                </c:pt>
                <c:pt idx="387">
                  <c:v>581.900404725</c:v>
                </c:pt>
                <c:pt idx="388">
                  <c:v>581.871802659</c:v>
                </c:pt>
                <c:pt idx="389">
                  <c:v>581.865963289</c:v>
                </c:pt>
                <c:pt idx="390">
                  <c:v>581.791530829</c:v>
                </c:pt>
                <c:pt idx="391">
                  <c:v>581.764193988</c:v>
                </c:pt>
                <c:pt idx="392">
                  <c:v>581.741525458</c:v>
                </c:pt>
                <c:pt idx="393">
                  <c:v>581.682988304</c:v>
                </c:pt>
                <c:pt idx="394">
                  <c:v>581.641290488</c:v>
                </c:pt>
                <c:pt idx="395">
                  <c:v>581.628369418</c:v>
                </c:pt>
                <c:pt idx="396">
                  <c:v>581.627</c:v>
                </c:pt>
                <c:pt idx="397">
                  <c:v>581.624565505</c:v>
                </c:pt>
                <c:pt idx="398">
                  <c:v>581.622059197</c:v>
                </c:pt>
                <c:pt idx="399">
                  <c:v>581.606011439</c:v>
                </c:pt>
                <c:pt idx="400">
                  <c:v>581.600944199</c:v>
                </c:pt>
                <c:pt idx="401">
                  <c:v>581.595</c:v>
                </c:pt>
                <c:pt idx="402">
                  <c:v>581.534605049</c:v>
                </c:pt>
                <c:pt idx="403">
                  <c:v>581.517826606</c:v>
                </c:pt>
                <c:pt idx="404">
                  <c:v>581.496</c:v>
                </c:pt>
                <c:pt idx="405">
                  <c:v>581.477431049</c:v>
                </c:pt>
                <c:pt idx="406">
                  <c:v>581.473665177</c:v>
                </c:pt>
                <c:pt idx="407">
                  <c:v>581.452188396</c:v>
                </c:pt>
                <c:pt idx="408">
                  <c:v>581.429342618</c:v>
                </c:pt>
                <c:pt idx="409">
                  <c:v>581.413706158</c:v>
                </c:pt>
                <c:pt idx="410">
                  <c:v>581.398</c:v>
                </c:pt>
                <c:pt idx="411">
                  <c:v>581.378913915</c:v>
                </c:pt>
                <c:pt idx="412">
                  <c:v>581.342486949</c:v>
                </c:pt>
                <c:pt idx="413">
                  <c:v>581.341905957</c:v>
                </c:pt>
                <c:pt idx="414">
                  <c:v>581.332</c:v>
                </c:pt>
                <c:pt idx="415">
                  <c:v>581.331828754</c:v>
                </c:pt>
                <c:pt idx="416">
                  <c:v>581.330247488</c:v>
                </c:pt>
                <c:pt idx="417">
                  <c:v>581.329647066</c:v>
                </c:pt>
                <c:pt idx="418">
                  <c:v>581.3195199</c:v>
                </c:pt>
                <c:pt idx="419">
                  <c:v>581.30358269</c:v>
                </c:pt>
                <c:pt idx="420">
                  <c:v>581.299</c:v>
                </c:pt>
                <c:pt idx="421">
                  <c:v>581.29878791</c:v>
                </c:pt>
                <c:pt idx="422">
                  <c:v>581.294829395</c:v>
                </c:pt>
                <c:pt idx="423">
                  <c:v>581.276528697</c:v>
                </c:pt>
                <c:pt idx="424">
                  <c:v>581.250503264</c:v>
                </c:pt>
                <c:pt idx="425">
                  <c:v>581.234874672</c:v>
                </c:pt>
                <c:pt idx="426">
                  <c:v>581.215774898</c:v>
                </c:pt>
                <c:pt idx="427">
                  <c:v>581.201</c:v>
                </c:pt>
                <c:pt idx="428">
                  <c:v>581.197822789</c:v>
                </c:pt>
                <c:pt idx="429">
                  <c:v>581.197509023</c:v>
                </c:pt>
                <c:pt idx="430">
                  <c:v>581.194053477</c:v>
                </c:pt>
                <c:pt idx="431">
                  <c:v>581.193503575</c:v>
                </c:pt>
                <c:pt idx="432">
                  <c:v>581.186794442</c:v>
                </c:pt>
                <c:pt idx="433">
                  <c:v>581.173097927</c:v>
                </c:pt>
                <c:pt idx="434">
                  <c:v>581.155637248</c:v>
                </c:pt>
                <c:pt idx="435">
                  <c:v>581.147421541</c:v>
                </c:pt>
                <c:pt idx="436">
                  <c:v>581.145273365</c:v>
                </c:pt>
                <c:pt idx="437">
                  <c:v>581.141236488</c:v>
                </c:pt>
                <c:pt idx="438">
                  <c:v>581.137247262</c:v>
                </c:pt>
                <c:pt idx="439">
                  <c:v>581.135534465</c:v>
                </c:pt>
                <c:pt idx="440">
                  <c:v>581.135064822</c:v>
                </c:pt>
                <c:pt idx="441">
                  <c:v>581.135</c:v>
                </c:pt>
                <c:pt idx="442">
                  <c:v>581.133294713</c:v>
                </c:pt>
                <c:pt idx="443">
                  <c:v>581.12893923</c:v>
                </c:pt>
                <c:pt idx="444">
                  <c:v>581.127011819</c:v>
                </c:pt>
                <c:pt idx="445">
                  <c:v>581.115580447</c:v>
                </c:pt>
                <c:pt idx="446">
                  <c:v>581.104604361</c:v>
                </c:pt>
                <c:pt idx="447">
                  <c:v>581.104349591</c:v>
                </c:pt>
                <c:pt idx="448">
                  <c:v>581.095807794</c:v>
                </c:pt>
                <c:pt idx="449">
                  <c:v>581.093128203</c:v>
                </c:pt>
                <c:pt idx="450">
                  <c:v>581.089898924</c:v>
                </c:pt>
                <c:pt idx="451">
                  <c:v>581.087712042</c:v>
                </c:pt>
                <c:pt idx="452">
                  <c:v>581.083117451</c:v>
                </c:pt>
                <c:pt idx="453">
                  <c:v>581.074104613</c:v>
                </c:pt>
                <c:pt idx="454">
                  <c:v>581.073943916</c:v>
                </c:pt>
                <c:pt idx="455">
                  <c:v>581.073391421</c:v>
                </c:pt>
                <c:pt idx="456">
                  <c:v>581.07</c:v>
                </c:pt>
                <c:pt idx="457">
                  <c:v>581.07</c:v>
                </c:pt>
                <c:pt idx="458">
                  <c:v>581.07</c:v>
                </c:pt>
                <c:pt idx="459">
                  <c:v>581.07</c:v>
                </c:pt>
                <c:pt idx="460">
                  <c:v>581.07</c:v>
                </c:pt>
                <c:pt idx="461">
                  <c:v>581.07</c:v>
                </c:pt>
                <c:pt idx="462">
                  <c:v>581.069149616</c:v>
                </c:pt>
                <c:pt idx="463">
                  <c:v>581.06836934</c:v>
                </c:pt>
                <c:pt idx="464">
                  <c:v>581.053979451</c:v>
                </c:pt>
                <c:pt idx="465">
                  <c:v>581.041572595</c:v>
                </c:pt>
                <c:pt idx="466">
                  <c:v>581.037</c:v>
                </c:pt>
                <c:pt idx="467">
                  <c:v>581.019557808</c:v>
                </c:pt>
                <c:pt idx="468">
                  <c:v>581.004</c:v>
                </c:pt>
                <c:pt idx="469">
                  <c:v>581.004</c:v>
                </c:pt>
                <c:pt idx="470">
                  <c:v>581.004</c:v>
                </c:pt>
                <c:pt idx="471">
                  <c:v>580.991874969</c:v>
                </c:pt>
                <c:pt idx="472">
                  <c:v>580.971</c:v>
                </c:pt>
                <c:pt idx="473">
                  <c:v>580.971</c:v>
                </c:pt>
                <c:pt idx="474">
                  <c:v>580.964539621</c:v>
                </c:pt>
                <c:pt idx="475">
                  <c:v>580.962003417</c:v>
                </c:pt>
                <c:pt idx="476">
                  <c:v>580.955898263</c:v>
                </c:pt>
                <c:pt idx="477">
                  <c:v>580.953579798</c:v>
                </c:pt>
                <c:pt idx="478">
                  <c:v>580.951803388</c:v>
                </c:pt>
                <c:pt idx="479">
                  <c:v>580.951354571</c:v>
                </c:pt>
                <c:pt idx="480">
                  <c:v>580.946130986</c:v>
                </c:pt>
                <c:pt idx="481">
                  <c:v>580.941232451</c:v>
                </c:pt>
                <c:pt idx="482">
                  <c:v>580.940204658</c:v>
                </c:pt>
                <c:pt idx="483">
                  <c:v>580.938288075</c:v>
                </c:pt>
                <c:pt idx="484">
                  <c:v>580.937767857</c:v>
                </c:pt>
                <c:pt idx="485">
                  <c:v>580.936542915</c:v>
                </c:pt>
                <c:pt idx="486">
                  <c:v>580.920317347</c:v>
                </c:pt>
                <c:pt idx="487">
                  <c:v>580.908793445</c:v>
                </c:pt>
                <c:pt idx="488">
                  <c:v>580.879942667</c:v>
                </c:pt>
                <c:pt idx="489">
                  <c:v>580.876884483</c:v>
                </c:pt>
                <c:pt idx="490">
                  <c:v>580.875700294</c:v>
                </c:pt>
                <c:pt idx="491">
                  <c:v>580.875474621</c:v>
                </c:pt>
                <c:pt idx="492">
                  <c:v>580.871191373</c:v>
                </c:pt>
                <c:pt idx="493">
                  <c:v>580.848011391</c:v>
                </c:pt>
                <c:pt idx="494">
                  <c:v>580.845383716</c:v>
                </c:pt>
                <c:pt idx="495">
                  <c:v>580.741539791</c:v>
                </c:pt>
                <c:pt idx="496">
                  <c:v>580.740106012</c:v>
                </c:pt>
                <c:pt idx="497">
                  <c:v>580.715342878</c:v>
                </c:pt>
                <c:pt idx="498">
                  <c:v>580.714136131</c:v>
                </c:pt>
                <c:pt idx="499">
                  <c:v>580.709</c:v>
                </c:pt>
                <c:pt idx="500">
                  <c:v>580.709</c:v>
                </c:pt>
                <c:pt idx="501">
                  <c:v>580.708988262</c:v>
                </c:pt>
                <c:pt idx="502">
                  <c:v>580.708931469</c:v>
                </c:pt>
                <c:pt idx="503">
                  <c:v>580.708883897</c:v>
                </c:pt>
                <c:pt idx="504">
                  <c:v>580.699157386</c:v>
                </c:pt>
                <c:pt idx="505">
                  <c:v>580.698809528</c:v>
                </c:pt>
                <c:pt idx="506">
                  <c:v>580.698460032</c:v>
                </c:pt>
                <c:pt idx="507">
                  <c:v>580.692211715</c:v>
                </c:pt>
                <c:pt idx="508">
                  <c:v>580.68902461</c:v>
                </c:pt>
                <c:pt idx="509">
                  <c:v>580.68857549</c:v>
                </c:pt>
                <c:pt idx="510">
                  <c:v>580.667629242</c:v>
                </c:pt>
                <c:pt idx="511">
                  <c:v>580.650757129</c:v>
                </c:pt>
                <c:pt idx="512">
                  <c:v>580.636397572</c:v>
                </c:pt>
                <c:pt idx="513">
                  <c:v>580.57621556</c:v>
                </c:pt>
                <c:pt idx="514">
                  <c:v>580.545</c:v>
                </c:pt>
                <c:pt idx="515">
                  <c:v>580.544829243</c:v>
                </c:pt>
                <c:pt idx="516">
                  <c:v>580.444883532</c:v>
                </c:pt>
                <c:pt idx="517">
                  <c:v>580.353231612</c:v>
                </c:pt>
                <c:pt idx="518">
                  <c:v>580.330596381</c:v>
                </c:pt>
                <c:pt idx="519">
                  <c:v>580.206216625</c:v>
                </c:pt>
                <c:pt idx="520">
                  <c:v>580.121364429</c:v>
                </c:pt>
                <c:pt idx="521">
                  <c:v>579.930297676</c:v>
                </c:pt>
                <c:pt idx="522">
                  <c:v>579.807762072</c:v>
                </c:pt>
                <c:pt idx="523">
                  <c:v>579.697720958</c:v>
                </c:pt>
                <c:pt idx="524">
                  <c:v>579.64445274</c:v>
                </c:pt>
                <c:pt idx="525">
                  <c:v>579.626</c:v>
                </c:pt>
                <c:pt idx="526">
                  <c:v>579.598777807</c:v>
                </c:pt>
                <c:pt idx="527">
                  <c:v>579.593</c:v>
                </c:pt>
                <c:pt idx="528">
                  <c:v>579.562866343</c:v>
                </c:pt>
                <c:pt idx="529">
                  <c:v>579.545350332</c:v>
                </c:pt>
                <c:pt idx="530">
                  <c:v>579.528</c:v>
                </c:pt>
                <c:pt idx="531">
                  <c:v>579.518456946</c:v>
                </c:pt>
                <c:pt idx="532">
                  <c:v>579.495</c:v>
                </c:pt>
                <c:pt idx="533">
                  <c:v>579.495</c:v>
                </c:pt>
                <c:pt idx="534">
                  <c:v>579.489217618</c:v>
                </c:pt>
                <c:pt idx="535">
                  <c:v>579.473365046</c:v>
                </c:pt>
                <c:pt idx="536">
                  <c:v>579.46989839</c:v>
                </c:pt>
                <c:pt idx="537">
                  <c:v>579.464734274</c:v>
                </c:pt>
                <c:pt idx="538">
                  <c:v>579.462</c:v>
                </c:pt>
                <c:pt idx="539">
                  <c:v>579.45870968</c:v>
                </c:pt>
                <c:pt idx="540">
                  <c:v>579.458336668</c:v>
                </c:pt>
                <c:pt idx="541">
                  <c:v>579.45520021</c:v>
                </c:pt>
                <c:pt idx="542">
                  <c:v>579.429</c:v>
                </c:pt>
                <c:pt idx="543">
                  <c:v>579.429</c:v>
                </c:pt>
                <c:pt idx="544">
                  <c:v>579.358827937</c:v>
                </c:pt>
                <c:pt idx="545">
                  <c:v>579.336448663</c:v>
                </c:pt>
                <c:pt idx="546">
                  <c:v>579.189837501</c:v>
                </c:pt>
                <c:pt idx="547">
                  <c:v>579.183564809</c:v>
                </c:pt>
                <c:pt idx="548">
                  <c:v>579.117432984</c:v>
                </c:pt>
                <c:pt idx="549">
                  <c:v>579.068</c:v>
                </c:pt>
                <c:pt idx="550">
                  <c:v>578.970843803</c:v>
                </c:pt>
                <c:pt idx="551">
                  <c:v>578.97</c:v>
                </c:pt>
                <c:pt idx="552">
                  <c:v>578.759319126</c:v>
                </c:pt>
                <c:pt idx="553">
                  <c:v>578.747411978</c:v>
                </c:pt>
                <c:pt idx="554">
                  <c:v>578.719097493</c:v>
                </c:pt>
                <c:pt idx="555">
                  <c:v>578.218759217</c:v>
                </c:pt>
                <c:pt idx="556">
                  <c:v>578.187315792</c:v>
                </c:pt>
                <c:pt idx="557">
                  <c:v>577.974170073</c:v>
                </c:pt>
                <c:pt idx="558">
                  <c:v>577.962145919</c:v>
                </c:pt>
                <c:pt idx="559">
                  <c:v>577.881722638</c:v>
                </c:pt>
                <c:pt idx="560">
                  <c:v>577.732059593</c:v>
                </c:pt>
                <c:pt idx="561">
                  <c:v>577.617548118</c:v>
                </c:pt>
                <c:pt idx="562">
                  <c:v>577.532699194</c:v>
                </c:pt>
                <c:pt idx="563">
                  <c:v>577.527921167</c:v>
                </c:pt>
              </c:numCache>
            </c:numRef>
          </c:yVal>
          <c:smooth val="0"/>
        </c:ser>
        <c:axId val="49955069"/>
        <c:axId val="99137483"/>
      </c:scatterChart>
      <c:valAx>
        <c:axId val="4995506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(feet) </a:t>
                </a:r>
              </a:p>
            </c:rich>
          </c:tx>
          <c:layout>
            <c:manualLayout>
              <c:xMode val="edge"/>
              <c:yMode val="edge"/>
              <c:x val="0.43771836548686"/>
              <c:y val="0.89147769748318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9137483"/>
        <c:crossesAt val="0"/>
        <c:crossBetween val="midCat"/>
      </c:valAx>
      <c:valAx>
        <c:axId val="99137483"/>
        <c:scaling>
          <c:orientation val="minMax"/>
          <c:min val="560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Elevation (feet)</a:t>
                </a:r>
              </a:p>
            </c:rich>
          </c:tx>
          <c:layout>
            <c:manualLayout>
              <c:xMode val="edge"/>
              <c:yMode val="edge"/>
              <c:x val="0.0189883032052256"/>
              <c:y val="0.316969847994019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9955069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444240</xdr:colOff>
      <xdr:row>1</xdr:row>
      <xdr:rowOff>160920</xdr:rowOff>
    </xdr:from>
    <xdr:to>
      <xdr:col>12</xdr:col>
      <xdr:colOff>129240</xdr:colOff>
      <xdr:row>16</xdr:row>
      <xdr:rowOff>39960</xdr:rowOff>
    </xdr:to>
    <xdr:graphicFrame>
      <xdr:nvGraphicFramePr>
        <xdr:cNvPr id="0" name="Chart 1"/>
        <xdr:cNvGraphicFramePr/>
      </xdr:nvGraphicFramePr>
      <xdr:xfrm>
        <a:off x="2971440" y="361440"/>
        <a:ext cx="4739400" cy="288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6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 B1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2" t="n">
        <v>748.35839197</v>
      </c>
      <c r="B2" s="2" t="n">
        <v>716.398451671</v>
      </c>
    </row>
    <row r="3" customFormat="false" ht="15.8" hidden="false" customHeight="false" outlineLevel="0" collapsed="false">
      <c r="A3" s="2" t="n">
        <v>748.312660697</v>
      </c>
      <c r="B3" s="2" t="n">
        <v>716.394516234</v>
      </c>
    </row>
    <row r="4" customFormat="false" ht="15.8" hidden="false" customHeight="false" outlineLevel="0" collapsed="false">
      <c r="A4" s="2" t="n">
        <v>748.413117341</v>
      </c>
      <c r="B4" s="2" t="n">
        <v>716.39019529</v>
      </c>
    </row>
    <row r="5" customFormat="false" ht="15.8" hidden="false" customHeight="false" outlineLevel="0" collapsed="false">
      <c r="A5" s="2" t="n">
        <v>753.452161278</v>
      </c>
      <c r="B5" s="2" t="n">
        <v>716.076</v>
      </c>
    </row>
    <row r="6" customFormat="false" ht="15.8" hidden="false" customHeight="false" outlineLevel="0" collapsed="false">
      <c r="A6" s="2" t="n">
        <v>753.519009243</v>
      </c>
      <c r="B6" s="2" t="n">
        <v>716.075934638</v>
      </c>
    </row>
    <row r="7" customFormat="false" ht="15.8" hidden="false" customHeight="false" outlineLevel="0" collapsed="false">
      <c r="A7" s="2" t="n">
        <v>754.5553347</v>
      </c>
      <c r="B7" s="2" t="n">
        <v>715.97092</v>
      </c>
    </row>
    <row r="8" customFormat="false" ht="15.8" hidden="false" customHeight="false" outlineLevel="0" collapsed="false">
      <c r="A8" s="2" t="n">
        <v>745.365098909</v>
      </c>
      <c r="B8" s="2" t="n">
        <v>715.881413614</v>
      </c>
    </row>
    <row r="9" customFormat="false" ht="15.8" hidden="false" customHeight="false" outlineLevel="0" collapsed="false">
      <c r="A9" s="2" t="n">
        <v>745.187187256</v>
      </c>
      <c r="B9" s="2" t="n">
        <v>715.871607169</v>
      </c>
    </row>
    <row r="10" customFormat="false" ht="15.8" hidden="false" customHeight="false" outlineLevel="0" collapsed="false">
      <c r="A10" s="2" t="n">
        <v>742.575551115</v>
      </c>
      <c r="B10" s="2" t="n">
        <v>715.845805467</v>
      </c>
    </row>
    <row r="11" customFormat="false" ht="15.8" hidden="false" customHeight="false" outlineLevel="0" collapsed="false">
      <c r="A11" s="2" t="n">
        <v>740.009930123</v>
      </c>
      <c r="B11" s="2" t="n">
        <v>715.813907314</v>
      </c>
    </row>
    <row r="12" customFormat="false" ht="15.8" hidden="false" customHeight="false" outlineLevel="0" collapsed="false">
      <c r="A12" s="2" t="n">
        <v>739.715856279</v>
      </c>
      <c r="B12" s="2" t="n">
        <v>715.790052617</v>
      </c>
    </row>
    <row r="13" customFormat="false" ht="15.8" hidden="false" customHeight="false" outlineLevel="0" collapsed="false">
      <c r="A13" s="2" t="n">
        <v>733.22583767</v>
      </c>
      <c r="B13" s="2" t="n">
        <v>715.748542161</v>
      </c>
    </row>
    <row r="14" customFormat="false" ht="15.8" hidden="false" customHeight="false" outlineLevel="0" collapsed="false">
      <c r="A14" s="2" t="n">
        <v>757.341902266</v>
      </c>
      <c r="B14" s="2" t="n">
        <v>715.738978953</v>
      </c>
    </row>
    <row r="15" customFormat="false" ht="15.8" hidden="false" customHeight="false" outlineLevel="0" collapsed="false">
      <c r="A15" s="2" t="n">
        <v>767.758010506</v>
      </c>
      <c r="B15" s="2" t="n">
        <v>715.726726302</v>
      </c>
    </row>
    <row r="16" customFormat="false" ht="15.8" hidden="false" customHeight="false" outlineLevel="0" collapsed="false">
      <c r="A16" s="2" t="n">
        <v>768.926725423</v>
      </c>
      <c r="B16" s="2" t="n">
        <v>715.709229101</v>
      </c>
    </row>
    <row r="17" customFormat="false" ht="15.8" hidden="false" customHeight="false" outlineLevel="0" collapsed="false">
      <c r="A17" s="2" t="n">
        <v>761.314196113</v>
      </c>
      <c r="B17" s="2" t="n">
        <v>715.682007154</v>
      </c>
    </row>
    <row r="18" customFormat="false" ht="15.8" hidden="false" customHeight="false" outlineLevel="0" collapsed="false">
      <c r="A18" s="2" t="n">
        <v>761.267186157</v>
      </c>
      <c r="B18" s="2" t="n">
        <v>715.682</v>
      </c>
    </row>
    <row r="19" customFormat="false" ht="15.8" hidden="false" customHeight="false" outlineLevel="0" collapsed="false">
      <c r="A19" s="2" t="n">
        <v>761.288088056</v>
      </c>
      <c r="B19" s="2" t="n">
        <v>715.681654114</v>
      </c>
    </row>
    <row r="20" customFormat="false" ht="15.8" hidden="false" customHeight="false" outlineLevel="0" collapsed="false">
      <c r="A20" s="2" t="n">
        <v>773.632687885</v>
      </c>
      <c r="B20" s="2" t="n">
        <v>715.634116355</v>
      </c>
    </row>
    <row r="21" customFormat="false" ht="15.8" hidden="false" customHeight="false" outlineLevel="0" collapsed="false">
      <c r="A21" s="2" t="n">
        <v>773.922747238</v>
      </c>
      <c r="B21" s="2" t="n">
        <v>715.624614181</v>
      </c>
    </row>
    <row r="22" customFormat="false" ht="15.8" hidden="false" customHeight="false" outlineLevel="0" collapsed="false">
      <c r="A22" s="2" t="n">
        <v>771.865361361</v>
      </c>
      <c r="B22" s="2" t="n">
        <v>715.619809809</v>
      </c>
    </row>
    <row r="23" customFormat="false" ht="15.8" hidden="false" customHeight="false" outlineLevel="0" collapsed="false">
      <c r="A23" s="2" t="n">
        <v>735.669724602</v>
      </c>
      <c r="B23" s="2" t="n">
        <v>715.604344046</v>
      </c>
    </row>
    <row r="24" customFormat="false" ht="15.8" hidden="false" customHeight="false" outlineLevel="0" collapsed="false">
      <c r="A24" s="2" t="n">
        <v>767.202236839</v>
      </c>
      <c r="B24" s="2" t="n">
        <v>715.598824914</v>
      </c>
    </row>
    <row r="25" customFormat="false" ht="15.8" hidden="false" customHeight="false" outlineLevel="0" collapsed="false">
      <c r="A25" s="2" t="n">
        <v>736.795934957</v>
      </c>
      <c r="B25" s="2" t="n">
        <v>715.584</v>
      </c>
    </row>
    <row r="26" customFormat="false" ht="15.8" hidden="false" customHeight="false" outlineLevel="0" collapsed="false">
      <c r="A26" s="2" t="n">
        <v>774.478337502</v>
      </c>
      <c r="B26" s="2" t="n">
        <v>715.579704324</v>
      </c>
    </row>
    <row r="27" customFormat="false" ht="15.8" hidden="false" customHeight="false" outlineLevel="0" collapsed="false">
      <c r="A27" s="2" t="n">
        <v>769.828025581</v>
      </c>
      <c r="B27" s="2" t="n">
        <v>715.579071646</v>
      </c>
    </row>
    <row r="28" customFormat="false" ht="15.8" hidden="false" customHeight="false" outlineLevel="0" collapsed="false">
      <c r="A28" s="2" t="n">
        <v>771.140876442</v>
      </c>
      <c r="B28" s="2" t="n">
        <v>715.572870887</v>
      </c>
    </row>
    <row r="29" customFormat="false" ht="15.8" hidden="false" customHeight="false" outlineLevel="0" collapsed="false">
      <c r="A29" s="2" t="n">
        <v>776.01657146</v>
      </c>
      <c r="B29" s="2" t="n">
        <v>715.497405294</v>
      </c>
    </row>
    <row r="30" customFormat="false" ht="15.8" hidden="false" customHeight="false" outlineLevel="0" collapsed="false">
      <c r="A30" s="2" t="n">
        <v>577.745907167</v>
      </c>
      <c r="B30" s="2" t="n">
        <v>715.484916921</v>
      </c>
    </row>
    <row r="31" customFormat="false" ht="15.8" hidden="false" customHeight="false" outlineLevel="0" collapsed="false">
      <c r="A31" s="2" t="n">
        <v>577.333560079</v>
      </c>
      <c r="B31" s="2" t="n">
        <v>715.462798652</v>
      </c>
    </row>
    <row r="32" customFormat="false" ht="15.8" hidden="false" customHeight="false" outlineLevel="0" collapsed="false">
      <c r="A32" s="2" t="n">
        <v>577.17068676</v>
      </c>
      <c r="B32" s="2" t="n">
        <v>715.451509917</v>
      </c>
    </row>
    <row r="33" customFormat="false" ht="15.8" hidden="false" customHeight="false" outlineLevel="0" collapsed="false">
      <c r="A33" s="2" t="n">
        <v>779.688371045</v>
      </c>
      <c r="B33" s="2" t="n">
        <v>715.419997191</v>
      </c>
    </row>
    <row r="34" customFormat="false" ht="15.8" hidden="false" customHeight="false" outlineLevel="0" collapsed="false">
      <c r="A34" s="2" t="n">
        <v>779.709394511</v>
      </c>
      <c r="B34" s="2" t="n">
        <v>715.419967634</v>
      </c>
    </row>
    <row r="35" customFormat="false" ht="15.8" hidden="false" customHeight="false" outlineLevel="0" collapsed="false">
      <c r="A35" s="2" t="n">
        <v>779.694193823</v>
      </c>
      <c r="B35" s="2" t="n">
        <v>715.418119377</v>
      </c>
    </row>
    <row r="36" customFormat="false" ht="15.8" hidden="false" customHeight="false" outlineLevel="0" collapsed="false">
      <c r="A36" s="2" t="n">
        <v>779.582645293</v>
      </c>
      <c r="B36" s="2" t="n">
        <v>715.41156104</v>
      </c>
    </row>
    <row r="37" customFormat="false" ht="15.8" hidden="false" customHeight="false" outlineLevel="0" collapsed="false">
      <c r="A37" s="2" t="n">
        <v>777.823042766</v>
      </c>
      <c r="B37" s="2" t="n">
        <v>715.398754109</v>
      </c>
    </row>
    <row r="38" customFormat="false" ht="15.8" hidden="false" customHeight="false" outlineLevel="0" collapsed="false">
      <c r="A38" s="2" t="n">
        <v>778.135225216</v>
      </c>
      <c r="B38" s="2" t="n">
        <v>715.35463378</v>
      </c>
    </row>
    <row r="39" customFormat="false" ht="15.8" hidden="false" customHeight="false" outlineLevel="0" collapsed="false">
      <c r="A39" s="2" t="n">
        <v>784.911992026</v>
      </c>
      <c r="B39" s="2" t="n">
        <v>715.35394881</v>
      </c>
    </row>
    <row r="40" customFormat="false" ht="15.8" hidden="false" customHeight="false" outlineLevel="0" collapsed="false">
      <c r="A40" s="2" t="n">
        <v>784.865052582</v>
      </c>
      <c r="B40" s="2" t="n">
        <v>715.347143686</v>
      </c>
    </row>
    <row r="41" customFormat="false" ht="15.8" hidden="false" customHeight="false" outlineLevel="0" collapsed="false">
      <c r="A41" s="2" t="n">
        <v>574.946084529</v>
      </c>
      <c r="B41" s="2" t="n">
        <v>715.322863159</v>
      </c>
    </row>
    <row r="42" customFormat="false" ht="15.8" hidden="false" customHeight="false" outlineLevel="0" collapsed="false">
      <c r="A42" s="2" t="n">
        <v>582.690292055</v>
      </c>
      <c r="B42" s="2" t="n">
        <v>715.300482515</v>
      </c>
    </row>
    <row r="43" customFormat="false" ht="15.8" hidden="false" customHeight="false" outlineLevel="0" collapsed="false">
      <c r="A43" s="2" t="n">
        <v>588.770069497</v>
      </c>
      <c r="B43" s="2" t="n">
        <v>715.26111983</v>
      </c>
    </row>
    <row r="44" customFormat="false" ht="15.8" hidden="false" customHeight="false" outlineLevel="0" collapsed="false">
      <c r="A44" s="2" t="n">
        <v>575.271201192</v>
      </c>
      <c r="B44" s="2" t="n">
        <v>715.256</v>
      </c>
    </row>
    <row r="45" customFormat="false" ht="15.8" hidden="false" customHeight="false" outlineLevel="0" collapsed="false">
      <c r="A45" s="2" t="n">
        <v>782.264205637</v>
      </c>
      <c r="B45" s="2" t="n">
        <v>715.222999999</v>
      </c>
    </row>
    <row r="46" customFormat="false" ht="15.8" hidden="false" customHeight="false" outlineLevel="0" collapsed="false">
      <c r="A46" s="2" t="n">
        <v>782.264083912</v>
      </c>
      <c r="B46" s="2" t="n">
        <v>715.222968195</v>
      </c>
    </row>
    <row r="47" customFormat="false" ht="15.8" hidden="false" customHeight="false" outlineLevel="0" collapsed="false">
      <c r="A47" s="2" t="n">
        <v>571.219892238</v>
      </c>
      <c r="B47" s="2" t="n">
        <v>715.161774369</v>
      </c>
    </row>
    <row r="48" customFormat="false" ht="15.8" hidden="false" customHeight="false" outlineLevel="0" collapsed="false">
      <c r="A48" s="2" t="n">
        <v>571.670872527</v>
      </c>
      <c r="B48" s="2" t="n">
        <v>715.151669249</v>
      </c>
    </row>
    <row r="49" customFormat="false" ht="15.8" hidden="false" customHeight="false" outlineLevel="0" collapsed="false">
      <c r="A49" s="2" t="n">
        <v>592.21619737</v>
      </c>
      <c r="B49" s="2" t="n">
        <v>715.142762303</v>
      </c>
    </row>
    <row r="50" customFormat="false" ht="15.8" hidden="false" customHeight="false" outlineLevel="0" collapsed="false">
      <c r="A50" s="2" t="n">
        <v>584.451868851</v>
      </c>
      <c r="B50" s="2" t="n">
        <v>715.130846046</v>
      </c>
    </row>
    <row r="51" customFormat="false" ht="15.8" hidden="false" customHeight="false" outlineLevel="0" collapsed="false">
      <c r="A51" s="2" t="n">
        <v>623.29942392</v>
      </c>
      <c r="B51" s="2" t="n">
        <v>715.103706326</v>
      </c>
    </row>
    <row r="52" customFormat="false" ht="15.8" hidden="false" customHeight="false" outlineLevel="0" collapsed="false">
      <c r="A52" s="2" t="n">
        <v>787.986307342</v>
      </c>
      <c r="B52" s="2" t="n">
        <v>715.101439586</v>
      </c>
    </row>
    <row r="53" customFormat="false" ht="15.8" hidden="false" customHeight="false" outlineLevel="0" collapsed="false">
      <c r="A53" s="2" t="n">
        <v>589.763855883</v>
      </c>
      <c r="B53" s="2" t="n">
        <v>715.0953211</v>
      </c>
    </row>
    <row r="54" customFormat="false" ht="15.8" hidden="false" customHeight="false" outlineLevel="0" collapsed="false">
      <c r="A54" s="2" t="n">
        <v>624.117527687</v>
      </c>
      <c r="B54" s="2" t="n">
        <v>715.085338979</v>
      </c>
    </row>
    <row r="55" customFormat="false" ht="15.8" hidden="false" customHeight="false" outlineLevel="0" collapsed="false">
      <c r="A55" s="2" t="n">
        <v>604.429074282</v>
      </c>
      <c r="B55" s="2" t="n">
        <v>715.084383613</v>
      </c>
    </row>
    <row r="56" customFormat="false" ht="15.8" hidden="false" customHeight="false" outlineLevel="0" collapsed="false">
      <c r="A56" s="2" t="n">
        <v>604.945265476</v>
      </c>
      <c r="B56" s="2" t="n">
        <v>715.08368474</v>
      </c>
    </row>
    <row r="57" customFormat="false" ht="15.8" hidden="false" customHeight="false" outlineLevel="0" collapsed="false">
      <c r="A57" s="2" t="n">
        <v>604.900601563</v>
      </c>
      <c r="B57" s="2" t="n">
        <v>715.083087087</v>
      </c>
    </row>
    <row r="58" customFormat="false" ht="15.8" hidden="false" customHeight="false" outlineLevel="0" collapsed="false">
      <c r="A58" s="2" t="n">
        <v>606.02376541</v>
      </c>
      <c r="B58" s="2" t="n">
        <v>715.075465739</v>
      </c>
    </row>
    <row r="59" customFormat="false" ht="15.8" hidden="false" customHeight="false" outlineLevel="0" collapsed="false">
      <c r="A59" s="2" t="n">
        <v>723.886697717</v>
      </c>
      <c r="B59" s="2" t="n">
        <v>715.058476194</v>
      </c>
    </row>
    <row r="60" customFormat="false" ht="15.8" hidden="false" customHeight="false" outlineLevel="0" collapsed="false">
      <c r="A60" s="2" t="n">
        <v>788.626838978</v>
      </c>
      <c r="B60" s="2" t="n">
        <v>715.057036016</v>
      </c>
    </row>
    <row r="61" customFormat="false" ht="15.8" hidden="false" customHeight="false" outlineLevel="0" collapsed="false">
      <c r="A61" s="2" t="n">
        <v>789.347364567</v>
      </c>
      <c r="B61" s="2" t="n">
        <v>715.050626817</v>
      </c>
    </row>
    <row r="62" customFormat="false" ht="15.8" hidden="false" customHeight="false" outlineLevel="0" collapsed="false">
      <c r="A62" s="2" t="n">
        <v>590.885158742</v>
      </c>
      <c r="B62" s="2" t="n">
        <v>715.042223676</v>
      </c>
    </row>
    <row r="63" customFormat="false" ht="15.8" hidden="false" customHeight="false" outlineLevel="0" collapsed="false">
      <c r="A63" s="2" t="n">
        <v>622.080704938</v>
      </c>
      <c r="B63" s="2" t="n">
        <v>715.002924667</v>
      </c>
    </row>
    <row r="64" customFormat="false" ht="15.8" hidden="false" customHeight="false" outlineLevel="0" collapsed="false">
      <c r="A64" s="2" t="n">
        <v>726.52006434</v>
      </c>
      <c r="B64" s="2" t="n">
        <v>715.001281365</v>
      </c>
    </row>
    <row r="65" customFormat="false" ht="15.8" hidden="false" customHeight="false" outlineLevel="0" collapsed="false">
      <c r="A65" s="2" t="n">
        <v>618.01150878</v>
      </c>
      <c r="B65" s="2" t="n">
        <v>714.966052851</v>
      </c>
    </row>
    <row r="66" customFormat="false" ht="15.8" hidden="false" customHeight="false" outlineLevel="0" collapsed="false">
      <c r="A66" s="2" t="n">
        <v>618.861785733</v>
      </c>
      <c r="B66" s="2" t="n">
        <v>714.961</v>
      </c>
    </row>
    <row r="67" customFormat="false" ht="15.8" hidden="false" customHeight="false" outlineLevel="0" collapsed="false">
      <c r="A67" s="2" t="n">
        <v>621.091622</v>
      </c>
      <c r="B67" s="2" t="n">
        <v>714.954079154</v>
      </c>
    </row>
    <row r="68" customFormat="false" ht="15.8" hidden="false" customHeight="false" outlineLevel="0" collapsed="false">
      <c r="A68" s="2" t="n">
        <v>625.500595963</v>
      </c>
      <c r="B68" s="2" t="n">
        <v>714.941672019</v>
      </c>
    </row>
    <row r="69" customFormat="false" ht="15.8" hidden="false" customHeight="false" outlineLevel="0" collapsed="false">
      <c r="A69" s="2" t="n">
        <v>620.027450107</v>
      </c>
      <c r="B69" s="2" t="n">
        <v>714.935424572</v>
      </c>
    </row>
    <row r="70" customFormat="false" ht="15.8" hidden="false" customHeight="false" outlineLevel="0" collapsed="false">
      <c r="A70" s="2" t="n">
        <v>718.289664641</v>
      </c>
      <c r="B70" s="2" t="n">
        <v>714.92731946</v>
      </c>
    </row>
    <row r="71" customFormat="false" ht="15.8" hidden="false" customHeight="false" outlineLevel="0" collapsed="false">
      <c r="A71" s="2" t="n">
        <v>792.08104453</v>
      </c>
      <c r="B71" s="2" t="n">
        <v>714.872061519</v>
      </c>
    </row>
    <row r="72" customFormat="false" ht="15.8" hidden="false" customHeight="false" outlineLevel="0" collapsed="false">
      <c r="A72" s="2" t="n">
        <v>717.720616267</v>
      </c>
      <c r="B72" s="2" t="n">
        <v>714.870471834</v>
      </c>
    </row>
    <row r="73" customFormat="false" ht="15.8" hidden="false" customHeight="false" outlineLevel="0" collapsed="false">
      <c r="A73" s="2" t="n">
        <v>602.209742799</v>
      </c>
      <c r="B73" s="2" t="n">
        <v>714.862</v>
      </c>
    </row>
    <row r="74" customFormat="false" ht="15.8" hidden="false" customHeight="false" outlineLevel="0" collapsed="false">
      <c r="A74" s="2" t="n">
        <v>721.260955948</v>
      </c>
      <c r="B74" s="2" t="n">
        <v>714.840618593</v>
      </c>
    </row>
    <row r="75" customFormat="false" ht="15.8" hidden="false" customHeight="false" outlineLevel="0" collapsed="false">
      <c r="A75" s="2" t="n">
        <v>616.671497513</v>
      </c>
      <c r="B75" s="2" t="n">
        <v>714.820038661</v>
      </c>
    </row>
    <row r="76" customFormat="false" ht="15.8" hidden="false" customHeight="false" outlineLevel="0" collapsed="false">
      <c r="A76" s="2" t="n">
        <v>720.317438949</v>
      </c>
      <c r="B76" s="2" t="n">
        <v>714.808440546</v>
      </c>
    </row>
    <row r="77" customFormat="false" ht="15.8" hidden="false" customHeight="false" outlineLevel="0" collapsed="false">
      <c r="A77" s="2" t="n">
        <v>627.098368266</v>
      </c>
      <c r="B77" s="2" t="n">
        <v>714.797164397</v>
      </c>
    </row>
    <row r="78" customFormat="false" ht="15.8" hidden="false" customHeight="false" outlineLevel="0" collapsed="false">
      <c r="A78" s="2" t="n">
        <v>615.96404341</v>
      </c>
      <c r="B78" s="2" t="n">
        <v>714.793732501</v>
      </c>
    </row>
    <row r="79" customFormat="false" ht="15.8" hidden="false" customHeight="false" outlineLevel="0" collapsed="false">
      <c r="A79" s="2" t="n">
        <v>611.937340085</v>
      </c>
      <c r="B79" s="2" t="n">
        <v>714.774878584</v>
      </c>
    </row>
    <row r="80" customFormat="false" ht="15.8" hidden="false" customHeight="false" outlineLevel="0" collapsed="false">
      <c r="A80" s="2" t="n">
        <v>610.029331407</v>
      </c>
      <c r="B80" s="2" t="n">
        <v>714.764256579</v>
      </c>
    </row>
    <row r="81" customFormat="false" ht="15.8" hidden="false" customHeight="false" outlineLevel="0" collapsed="false">
      <c r="A81" s="2" t="n">
        <v>596.348227087</v>
      </c>
      <c r="B81" s="2" t="n">
        <v>714.745041879</v>
      </c>
    </row>
    <row r="82" customFormat="false" ht="15.8" hidden="false" customHeight="false" outlineLevel="0" collapsed="false">
      <c r="A82" s="2" t="n">
        <v>614.519873963</v>
      </c>
      <c r="B82" s="2" t="n">
        <v>714.705286644</v>
      </c>
    </row>
    <row r="83" customFormat="false" ht="15.8" hidden="false" customHeight="false" outlineLevel="0" collapsed="false">
      <c r="A83" s="2" t="n">
        <v>794.992760488</v>
      </c>
      <c r="B83" s="2" t="n">
        <v>714.638993605</v>
      </c>
    </row>
    <row r="84" customFormat="false" ht="15.8" hidden="false" customHeight="false" outlineLevel="0" collapsed="false">
      <c r="A84" s="2" t="n">
        <v>795.040888104</v>
      </c>
      <c r="B84" s="2" t="n">
        <v>714.635385038</v>
      </c>
    </row>
    <row r="85" customFormat="false" ht="15.8" hidden="false" customHeight="false" outlineLevel="0" collapsed="false">
      <c r="A85" s="2" t="n">
        <v>795.086365935</v>
      </c>
      <c r="B85" s="2" t="n">
        <v>714.629382819</v>
      </c>
    </row>
    <row r="86" customFormat="false" ht="15.8" hidden="false" customHeight="false" outlineLevel="0" collapsed="false">
      <c r="A86" s="2" t="n">
        <v>794.331404636</v>
      </c>
      <c r="B86" s="2" t="n">
        <v>714.617073835</v>
      </c>
    </row>
    <row r="87" customFormat="false" ht="15.8" hidden="false" customHeight="false" outlineLevel="0" collapsed="false">
      <c r="A87" s="2" t="n">
        <v>627.710713904</v>
      </c>
      <c r="B87" s="2" t="n">
        <v>714.571431169</v>
      </c>
    </row>
    <row r="88" customFormat="false" ht="15.8" hidden="false" customHeight="false" outlineLevel="0" collapsed="false">
      <c r="A88" s="2" t="n">
        <v>798.754460398</v>
      </c>
      <c r="B88" s="2" t="n">
        <v>714.56280602</v>
      </c>
    </row>
    <row r="89" customFormat="false" ht="15.8" hidden="false" customHeight="false" outlineLevel="0" collapsed="false">
      <c r="A89" s="2" t="n">
        <v>799.685372599</v>
      </c>
      <c r="B89" s="2" t="n">
        <v>714.558567544</v>
      </c>
    </row>
    <row r="90" customFormat="false" ht="15.8" hidden="false" customHeight="false" outlineLevel="0" collapsed="false">
      <c r="A90" s="2" t="n">
        <v>629.021049914</v>
      </c>
      <c r="B90" s="2" t="n">
        <v>714.5480709</v>
      </c>
    </row>
    <row r="91" customFormat="false" ht="15.8" hidden="false" customHeight="false" outlineLevel="0" collapsed="false">
      <c r="A91" s="2" t="n">
        <v>802.015298052</v>
      </c>
      <c r="B91" s="2" t="n">
        <v>714.524135339</v>
      </c>
    </row>
    <row r="92" customFormat="false" ht="15.8" hidden="false" customHeight="false" outlineLevel="0" collapsed="false">
      <c r="A92" s="2" t="n">
        <v>801.000137889</v>
      </c>
      <c r="B92" s="2" t="n">
        <v>714.513336249</v>
      </c>
    </row>
    <row r="93" customFormat="false" ht="15.8" hidden="false" customHeight="false" outlineLevel="0" collapsed="false">
      <c r="A93" s="2" t="n">
        <v>570.242347178</v>
      </c>
      <c r="B93" s="2" t="n">
        <v>714.480392901</v>
      </c>
    </row>
    <row r="94" customFormat="false" ht="15.8" hidden="false" customHeight="false" outlineLevel="0" collapsed="false">
      <c r="A94" s="2" t="n">
        <v>714.506416724</v>
      </c>
      <c r="B94" s="2" t="n">
        <v>714.477687436</v>
      </c>
    </row>
    <row r="95" customFormat="false" ht="15.8" hidden="false" customHeight="false" outlineLevel="0" collapsed="false">
      <c r="A95" s="2" t="n">
        <v>803.323789603</v>
      </c>
      <c r="B95" s="2" t="n">
        <v>714.434674782</v>
      </c>
    </row>
    <row r="96" customFormat="false" ht="15.8" hidden="false" customHeight="false" outlineLevel="0" collapsed="false">
      <c r="A96" s="2" t="n">
        <v>644.760004394</v>
      </c>
      <c r="B96" s="2" t="n">
        <v>714.410684168</v>
      </c>
    </row>
    <row r="97" customFormat="false" ht="15.8" hidden="false" customHeight="false" outlineLevel="0" collapsed="false">
      <c r="A97" s="2" t="n">
        <v>711.904080474</v>
      </c>
      <c r="B97" s="2" t="n">
        <v>714.394163233</v>
      </c>
    </row>
    <row r="98" customFormat="false" ht="15.8" hidden="false" customHeight="false" outlineLevel="0" collapsed="false">
      <c r="A98" s="2" t="n">
        <v>692.311547041</v>
      </c>
      <c r="B98" s="2" t="n">
        <v>714.39117399</v>
      </c>
    </row>
    <row r="99" customFormat="false" ht="15.8" hidden="false" customHeight="false" outlineLevel="0" collapsed="false">
      <c r="A99" s="2" t="n">
        <v>640.528433529</v>
      </c>
      <c r="B99" s="2" t="n">
        <v>714.368702263</v>
      </c>
    </row>
    <row r="100" customFormat="false" ht="15.8" hidden="false" customHeight="false" outlineLevel="0" collapsed="false">
      <c r="A100" s="2" t="n">
        <v>693.626837484</v>
      </c>
      <c r="B100" s="2" t="n">
        <v>714.346462017</v>
      </c>
    </row>
    <row r="101" customFormat="false" ht="15.8" hidden="false" customHeight="false" outlineLevel="0" collapsed="false">
      <c r="A101" s="2" t="n">
        <v>650.207203672</v>
      </c>
      <c r="B101" s="2" t="n">
        <v>714.332298385</v>
      </c>
    </row>
    <row r="102" customFormat="false" ht="15.8" hidden="false" customHeight="false" outlineLevel="0" collapsed="false">
      <c r="A102" s="2" t="n">
        <v>700.344891556</v>
      </c>
      <c r="B102" s="2" t="n">
        <v>714.321670478</v>
      </c>
    </row>
    <row r="103" customFormat="false" ht="15.8" hidden="false" customHeight="false" outlineLevel="0" collapsed="false">
      <c r="A103" s="2" t="n">
        <v>700.727640407</v>
      </c>
      <c r="B103" s="2" t="n">
        <v>714.312685081</v>
      </c>
    </row>
    <row r="104" customFormat="false" ht="15.8" hidden="false" customHeight="false" outlineLevel="0" collapsed="false">
      <c r="A104" s="2" t="n">
        <v>698.453817054</v>
      </c>
      <c r="B104" s="2" t="n">
        <v>714.307200036</v>
      </c>
    </row>
    <row r="105" customFormat="false" ht="15.8" hidden="false" customHeight="false" outlineLevel="0" collapsed="false">
      <c r="A105" s="2" t="n">
        <v>701.081181566</v>
      </c>
      <c r="B105" s="2" t="n">
        <v>714.304285246</v>
      </c>
    </row>
    <row r="106" customFormat="false" ht="15.8" hidden="false" customHeight="false" outlineLevel="0" collapsed="false">
      <c r="A106" s="2" t="n">
        <v>697.971704196</v>
      </c>
      <c r="B106" s="2" t="n">
        <v>714.304</v>
      </c>
    </row>
    <row r="107" customFormat="false" ht="15.8" hidden="false" customHeight="false" outlineLevel="0" collapsed="false">
      <c r="A107" s="2" t="n">
        <v>701.753197807</v>
      </c>
      <c r="B107" s="2" t="n">
        <v>714.293932661</v>
      </c>
    </row>
    <row r="108" customFormat="false" ht="15.8" hidden="false" customHeight="false" outlineLevel="0" collapsed="false">
      <c r="A108" s="2" t="n">
        <v>688.536650259</v>
      </c>
      <c r="B108" s="2" t="n">
        <v>714.280033712</v>
      </c>
    </row>
    <row r="109" customFormat="false" ht="15.8" hidden="false" customHeight="false" outlineLevel="0" collapsed="false">
      <c r="A109" s="2" t="n">
        <v>638.90992334</v>
      </c>
      <c r="B109" s="2" t="n">
        <v>714.279720896</v>
      </c>
    </row>
    <row r="110" customFormat="false" ht="15.8" hidden="false" customHeight="false" outlineLevel="0" collapsed="false">
      <c r="A110" s="2" t="n">
        <v>641.881752536</v>
      </c>
      <c r="B110" s="2" t="n">
        <v>714.263906312</v>
      </c>
    </row>
    <row r="111" customFormat="false" ht="15.8" hidden="false" customHeight="false" outlineLevel="0" collapsed="false">
      <c r="A111" s="2" t="n">
        <v>804.454095543</v>
      </c>
      <c r="B111" s="2" t="n">
        <v>714.247050273</v>
      </c>
    </row>
    <row r="112" customFormat="false" ht="15.8" hidden="false" customHeight="false" outlineLevel="0" collapsed="false">
      <c r="A112" s="2" t="n">
        <v>655.323600749</v>
      </c>
      <c r="B112" s="2" t="n">
        <v>714.240753515</v>
      </c>
    </row>
    <row r="113" customFormat="false" ht="15.8" hidden="false" customHeight="false" outlineLevel="0" collapsed="false">
      <c r="A113" s="2" t="n">
        <v>638.364256755</v>
      </c>
      <c r="B113" s="2" t="n">
        <v>714.239711207</v>
      </c>
    </row>
    <row r="114" customFormat="false" ht="15.8" hidden="false" customHeight="false" outlineLevel="0" collapsed="false">
      <c r="A114" s="2" t="n">
        <v>655.442897986</v>
      </c>
      <c r="B114" s="2" t="n">
        <v>714.238557755</v>
      </c>
    </row>
    <row r="115" customFormat="false" ht="15.8" hidden="false" customHeight="false" outlineLevel="0" collapsed="false">
      <c r="A115" s="2" t="n">
        <v>695.160442097</v>
      </c>
      <c r="B115" s="2" t="n">
        <v>714.23284033</v>
      </c>
    </row>
    <row r="116" customFormat="false" ht="15.8" hidden="false" customHeight="false" outlineLevel="0" collapsed="false">
      <c r="A116" s="2" t="n">
        <v>709.998981685</v>
      </c>
      <c r="B116" s="2" t="n">
        <v>714.210983411</v>
      </c>
    </row>
    <row r="117" customFormat="false" ht="15.8" hidden="false" customHeight="false" outlineLevel="0" collapsed="false">
      <c r="A117" s="2" t="n">
        <v>695.578651589</v>
      </c>
      <c r="B117" s="2" t="n">
        <v>714.208176242</v>
      </c>
    </row>
    <row r="118" customFormat="false" ht="15.8" hidden="false" customHeight="false" outlineLevel="0" collapsed="false">
      <c r="A118" s="2" t="n">
        <v>807.04258899</v>
      </c>
      <c r="B118" s="2" t="n">
        <v>714.206</v>
      </c>
    </row>
    <row r="119" customFormat="false" ht="15.8" hidden="false" customHeight="false" outlineLevel="0" collapsed="false">
      <c r="A119" s="2" t="n">
        <v>685.319277229</v>
      </c>
      <c r="B119" s="2" t="n">
        <v>714.199945979</v>
      </c>
    </row>
    <row r="120" customFormat="false" ht="15.8" hidden="false" customHeight="false" outlineLevel="0" collapsed="false">
      <c r="A120" s="2" t="n">
        <v>804.968191123</v>
      </c>
      <c r="B120" s="2" t="n">
        <v>714.198852741</v>
      </c>
    </row>
    <row r="121" customFormat="false" ht="15.8" hidden="false" customHeight="false" outlineLevel="0" collapsed="false">
      <c r="A121" s="2" t="n">
        <v>684.67165987</v>
      </c>
      <c r="B121" s="2" t="n">
        <v>714.188081631</v>
      </c>
    </row>
    <row r="122" customFormat="false" ht="15.8" hidden="false" customHeight="false" outlineLevel="0" collapsed="false">
      <c r="A122" s="2" t="n">
        <v>806.675407656</v>
      </c>
      <c r="B122" s="2" t="n">
        <v>714.184503943</v>
      </c>
    </row>
    <row r="123" customFormat="false" ht="15.8" hidden="false" customHeight="false" outlineLevel="0" collapsed="false">
      <c r="A123" s="2" t="n">
        <v>703.320969045</v>
      </c>
      <c r="B123" s="2" t="n">
        <v>714.174739213</v>
      </c>
    </row>
    <row r="124" customFormat="false" ht="15.8" hidden="false" customHeight="false" outlineLevel="0" collapsed="false">
      <c r="A124" s="2" t="n">
        <v>636.287816953</v>
      </c>
      <c r="B124" s="2" t="n">
        <v>714.173</v>
      </c>
    </row>
    <row r="125" customFormat="false" ht="15.8" hidden="false" customHeight="false" outlineLevel="0" collapsed="false">
      <c r="A125" s="2" t="n">
        <v>636.424939314</v>
      </c>
      <c r="B125" s="2" t="n">
        <v>714.172859791</v>
      </c>
    </row>
    <row r="126" customFormat="false" ht="15.8" hidden="false" customHeight="false" outlineLevel="0" collapsed="false">
      <c r="A126" s="2" t="n">
        <v>708.799876549</v>
      </c>
      <c r="B126" s="2" t="n">
        <v>714.167181404</v>
      </c>
    </row>
    <row r="127" customFormat="false" ht="15.8" hidden="false" customHeight="false" outlineLevel="0" collapsed="false">
      <c r="A127" s="2" t="n">
        <v>632.287331963</v>
      </c>
      <c r="B127" s="2" t="n">
        <v>714.161767415</v>
      </c>
    </row>
    <row r="128" customFormat="false" ht="15.8" hidden="false" customHeight="false" outlineLevel="0" collapsed="false">
      <c r="A128" s="2" t="n">
        <v>704.508715704</v>
      </c>
      <c r="B128" s="2" t="n">
        <v>714.158423272</v>
      </c>
    </row>
    <row r="129" customFormat="false" ht="15.8" hidden="false" customHeight="false" outlineLevel="0" collapsed="false">
      <c r="A129" s="2" t="n">
        <v>680.676024368</v>
      </c>
      <c r="B129" s="2" t="n">
        <v>714.154166678</v>
      </c>
    </row>
    <row r="130" customFormat="false" ht="15.8" hidden="false" customHeight="false" outlineLevel="0" collapsed="false">
      <c r="A130" s="2" t="n">
        <v>808.913803758</v>
      </c>
      <c r="B130" s="2" t="n">
        <v>714.15242854</v>
      </c>
    </row>
    <row r="131" customFormat="false" ht="15.8" hidden="false" customHeight="false" outlineLevel="0" collapsed="false">
      <c r="A131" s="2" t="n">
        <v>706.760709015</v>
      </c>
      <c r="B131" s="2" t="n">
        <v>714.151085069</v>
      </c>
    </row>
    <row r="132" customFormat="false" ht="15.8" hidden="false" customHeight="false" outlineLevel="0" collapsed="false">
      <c r="A132" s="2" t="n">
        <v>809.117030574</v>
      </c>
      <c r="B132" s="2" t="n">
        <v>714.140275489</v>
      </c>
    </row>
    <row r="133" customFormat="false" ht="15.8" hidden="false" customHeight="false" outlineLevel="0" collapsed="false">
      <c r="A133" s="2" t="n">
        <v>680.016392357</v>
      </c>
      <c r="B133" s="2" t="n">
        <v>714.138734902</v>
      </c>
    </row>
    <row r="134" customFormat="false" ht="15.8" hidden="false" customHeight="false" outlineLevel="0" collapsed="false">
      <c r="A134" s="2" t="n">
        <v>634.14215042</v>
      </c>
      <c r="B134" s="2" t="n">
        <v>714.121734678</v>
      </c>
    </row>
    <row r="135" customFormat="false" ht="15.8" hidden="false" customHeight="false" outlineLevel="0" collapsed="false">
      <c r="A135" s="2" t="n">
        <v>811.108671902</v>
      </c>
      <c r="B135" s="2" t="n">
        <v>714.111936946</v>
      </c>
    </row>
    <row r="136" customFormat="false" ht="15.8" hidden="false" customHeight="false" outlineLevel="0" collapsed="false">
      <c r="A136" s="2" t="n">
        <v>811.17334612</v>
      </c>
      <c r="B136" s="2" t="n">
        <v>714.107973221</v>
      </c>
    </row>
    <row r="137" customFormat="false" ht="15.8" hidden="false" customHeight="false" outlineLevel="0" collapsed="false">
      <c r="A137" s="2" t="n">
        <v>707.861580278</v>
      </c>
      <c r="B137" s="2" t="n">
        <v>714.106856559</v>
      </c>
    </row>
    <row r="138" customFormat="false" ht="15.8" hidden="false" customHeight="false" outlineLevel="0" collapsed="false">
      <c r="A138" s="2" t="n">
        <v>705.77388298</v>
      </c>
      <c r="B138" s="2" t="n">
        <v>714.10623752</v>
      </c>
    </row>
    <row r="139" customFormat="false" ht="15.8" hidden="false" customHeight="false" outlineLevel="0" collapsed="false">
      <c r="A139" s="2" t="n">
        <v>655.801652106</v>
      </c>
      <c r="B139" s="2" t="n">
        <v>714.105554096</v>
      </c>
    </row>
    <row r="140" customFormat="false" ht="15.8" hidden="false" customHeight="false" outlineLevel="0" collapsed="false">
      <c r="A140" s="2" t="n">
        <v>815.529409029</v>
      </c>
      <c r="B140" s="2" t="n">
        <v>714.075258259</v>
      </c>
    </row>
    <row r="141" customFormat="false" ht="15.8" hidden="false" customHeight="false" outlineLevel="0" collapsed="false">
      <c r="A141" s="2" t="n">
        <v>678.053992588</v>
      </c>
      <c r="B141" s="2" t="n">
        <v>714.036352562</v>
      </c>
    </row>
    <row r="142" customFormat="false" ht="15.8" hidden="false" customHeight="false" outlineLevel="0" collapsed="false">
      <c r="A142" s="2" t="n">
        <v>817.079740482</v>
      </c>
      <c r="B142" s="2" t="n">
        <v>714.034003527</v>
      </c>
    </row>
    <row r="143" customFormat="false" ht="15.8" hidden="false" customHeight="false" outlineLevel="0" collapsed="false">
      <c r="A143" s="2" t="n">
        <v>811.959739758</v>
      </c>
      <c r="B143" s="2" t="n">
        <v>714.007216764</v>
      </c>
    </row>
    <row r="144" customFormat="false" ht="15.8" hidden="false" customHeight="false" outlineLevel="0" collapsed="false">
      <c r="A144" s="2" t="n">
        <v>817.395199737</v>
      </c>
      <c r="B144" s="2" t="n">
        <v>713.987098258</v>
      </c>
    </row>
    <row r="145" customFormat="false" ht="15.8" hidden="false" customHeight="false" outlineLevel="0" collapsed="false">
      <c r="A145" s="2" t="n">
        <v>813.3530895</v>
      </c>
      <c r="B145" s="2" t="n">
        <v>713.964667025</v>
      </c>
    </row>
    <row r="146" customFormat="false" ht="15.8" hidden="false" customHeight="false" outlineLevel="0" collapsed="false">
      <c r="A146" s="2" t="n">
        <v>813.258903388</v>
      </c>
      <c r="B146" s="2" t="n">
        <v>713.944180194</v>
      </c>
    </row>
    <row r="147" customFormat="false" ht="15.8" hidden="false" customHeight="false" outlineLevel="0" collapsed="false">
      <c r="A147" s="2" t="n">
        <v>667.157962809</v>
      </c>
      <c r="B147" s="2" t="n">
        <v>713.911495689</v>
      </c>
    </row>
    <row r="148" customFormat="false" ht="15.8" hidden="false" customHeight="false" outlineLevel="0" collapsed="false">
      <c r="A148" s="2" t="n">
        <v>666.915762041</v>
      </c>
      <c r="B148" s="2" t="n">
        <v>713.910972935</v>
      </c>
    </row>
    <row r="149" customFormat="false" ht="15.8" hidden="false" customHeight="false" outlineLevel="0" collapsed="false">
      <c r="A149" s="2" t="n">
        <v>666.806426937</v>
      </c>
      <c r="B149" s="2" t="n">
        <v>713.904306045</v>
      </c>
    </row>
    <row r="150" customFormat="false" ht="15.8" hidden="false" customHeight="false" outlineLevel="0" collapsed="false">
      <c r="A150" s="2" t="n">
        <v>677.136739053</v>
      </c>
      <c r="B150" s="2" t="n">
        <v>713.882902056</v>
      </c>
    </row>
    <row r="151" customFormat="false" ht="15.8" hidden="false" customHeight="false" outlineLevel="0" collapsed="false">
      <c r="A151" s="2" t="n">
        <v>670.70859983</v>
      </c>
      <c r="B151" s="2" t="n">
        <v>713.865651969</v>
      </c>
    </row>
    <row r="152" customFormat="false" ht="15.8" hidden="false" customHeight="false" outlineLevel="0" collapsed="false">
      <c r="A152" s="2" t="n">
        <v>665.521720165</v>
      </c>
      <c r="B152" s="2" t="n">
        <v>713.85101734</v>
      </c>
    </row>
    <row r="153" customFormat="false" ht="15.8" hidden="false" customHeight="false" outlineLevel="0" collapsed="false">
      <c r="A153" s="2" t="n">
        <v>664.920572452</v>
      </c>
      <c r="B153" s="2" t="n">
        <v>713.847908764</v>
      </c>
    </row>
    <row r="154" customFormat="false" ht="15.8" hidden="false" customHeight="false" outlineLevel="0" collapsed="false">
      <c r="A154" s="2" t="n">
        <v>664.870906159</v>
      </c>
      <c r="B154" s="2" t="n">
        <v>713.843437497</v>
      </c>
    </row>
    <row r="155" customFormat="false" ht="15.8" hidden="false" customHeight="false" outlineLevel="0" collapsed="false">
      <c r="A155" s="2" t="n">
        <v>662.668444139</v>
      </c>
      <c r="B155" s="2" t="n">
        <v>713.812</v>
      </c>
    </row>
    <row r="156" customFormat="false" ht="15.8" hidden="false" customHeight="false" outlineLevel="0" collapsed="false">
      <c r="A156" s="2" t="n">
        <v>662.843580375</v>
      </c>
      <c r="B156" s="2" t="n">
        <v>713.812</v>
      </c>
    </row>
    <row r="157" customFormat="false" ht="15.8" hidden="false" customHeight="false" outlineLevel="0" collapsed="false">
      <c r="A157" s="2" t="n">
        <v>675.128010205</v>
      </c>
      <c r="B157" s="2" t="n">
        <v>713.812</v>
      </c>
    </row>
    <row r="158" customFormat="false" ht="15.8" hidden="false" customHeight="false" outlineLevel="0" collapsed="false">
      <c r="A158" s="2" t="n">
        <v>675.844690043</v>
      </c>
      <c r="B158" s="2" t="n">
        <v>713.807868387</v>
      </c>
    </row>
    <row r="159" customFormat="false" ht="15.8" hidden="false" customHeight="false" outlineLevel="0" collapsed="false">
      <c r="A159" s="2" t="n">
        <v>673.054726433</v>
      </c>
      <c r="B159" s="2" t="n">
        <v>713.791836091</v>
      </c>
    </row>
    <row r="160" customFormat="false" ht="15.8" hidden="false" customHeight="false" outlineLevel="0" collapsed="false">
      <c r="A160" s="2" t="n">
        <v>671.461262165</v>
      </c>
      <c r="B160" s="2" t="n">
        <v>713.78292804</v>
      </c>
    </row>
    <row r="161" customFormat="false" ht="15.8" hidden="false" customHeight="false" outlineLevel="0" collapsed="false">
      <c r="A161" s="2" t="n">
        <v>658.43944704</v>
      </c>
      <c r="B161" s="2" t="n">
        <v>713.780532964</v>
      </c>
    </row>
    <row r="162" customFormat="false" ht="15.8" hidden="false" customHeight="false" outlineLevel="0" collapsed="false">
      <c r="A162" s="2" t="n">
        <v>673.638172986</v>
      </c>
      <c r="B162" s="2" t="n">
        <v>713.752128806</v>
      </c>
    </row>
    <row r="163" customFormat="false" ht="15.8" hidden="false" customHeight="false" outlineLevel="0" collapsed="false">
      <c r="A163" s="2" t="n">
        <v>659.158528982</v>
      </c>
      <c r="B163" s="2" t="n">
        <v>713.718259177</v>
      </c>
    </row>
    <row r="164" customFormat="false" ht="15.8" hidden="false" customHeight="false" outlineLevel="0" collapsed="false">
      <c r="A164" s="2" t="n">
        <v>660.822220066</v>
      </c>
      <c r="B164" s="2" t="n">
        <v>713.694340174</v>
      </c>
    </row>
    <row r="165" customFormat="false" ht="15.8" hidden="false" customHeight="false" outlineLevel="0" collapsed="false">
      <c r="A165" s="2" t="n">
        <v>566.975288381</v>
      </c>
      <c r="B165" s="2" t="n">
        <v>712.563189709</v>
      </c>
    </row>
    <row r="166" customFormat="false" ht="15.8" hidden="false" customHeight="false" outlineLevel="0" collapsed="false">
      <c r="A166" s="2" t="n">
        <v>566.436699787</v>
      </c>
      <c r="B166" s="2" t="n">
        <v>712.229017772</v>
      </c>
    </row>
    <row r="167" customFormat="false" ht="15.8" hidden="false" customHeight="false" outlineLevel="0" collapsed="false">
      <c r="A167" s="2" t="n">
        <v>564.000683277</v>
      </c>
      <c r="B167" s="2" t="n">
        <v>709.459184537</v>
      </c>
    </row>
    <row r="168" customFormat="false" ht="15.8" hidden="false" customHeight="false" outlineLevel="0" collapsed="false">
      <c r="A168" s="2" t="n">
        <v>562.21471861</v>
      </c>
      <c r="B168" s="2" t="n">
        <v>709.156428111</v>
      </c>
    </row>
    <row r="169" customFormat="false" ht="15.8" hidden="false" customHeight="false" outlineLevel="0" collapsed="false">
      <c r="A169" s="2" t="n">
        <v>560.790973561</v>
      </c>
      <c r="B169" s="2" t="n">
        <v>707.841463534</v>
      </c>
    </row>
    <row r="170" customFormat="false" ht="15.8" hidden="false" customHeight="false" outlineLevel="0" collapsed="false">
      <c r="A170" s="2" t="n">
        <v>559.320543811</v>
      </c>
      <c r="B170" s="2" t="n">
        <v>706.686695672</v>
      </c>
    </row>
    <row r="171" customFormat="false" ht="15.8" hidden="false" customHeight="false" outlineLevel="0" collapsed="false">
      <c r="A171" s="2" t="n">
        <v>558.351565856</v>
      </c>
      <c r="B171" s="2" t="n">
        <v>706.21249854</v>
      </c>
    </row>
    <row r="172" customFormat="false" ht="15.8" hidden="false" customHeight="false" outlineLevel="0" collapsed="false">
      <c r="A172" s="2" t="n">
        <v>558.761070728</v>
      </c>
      <c r="B172" s="2" t="n">
        <v>706.010358448</v>
      </c>
    </row>
    <row r="173" customFormat="false" ht="15.8" hidden="false" customHeight="false" outlineLevel="0" collapsed="false">
      <c r="A173" s="2" t="n">
        <v>555.484023591</v>
      </c>
      <c r="B173" s="2" t="n">
        <v>704.9686458</v>
      </c>
    </row>
    <row r="174" customFormat="false" ht="15.8" hidden="false" customHeight="false" outlineLevel="0" collapsed="false">
      <c r="A174" s="2" t="n">
        <v>554.983785029</v>
      </c>
      <c r="B174" s="2" t="n">
        <v>704.951321824</v>
      </c>
    </row>
    <row r="175" customFormat="false" ht="15.8" hidden="false" customHeight="false" outlineLevel="0" collapsed="false">
      <c r="A175" s="2" t="n">
        <v>553.876798988</v>
      </c>
      <c r="B175" s="2" t="n">
        <v>704.016384473</v>
      </c>
    </row>
    <row r="176" customFormat="false" ht="15.8" hidden="false" customHeight="false" outlineLevel="0" collapsed="false">
      <c r="A176" s="2" t="n">
        <v>551.79289984</v>
      </c>
      <c r="B176" s="2" t="n">
        <v>703.471151616</v>
      </c>
    </row>
    <row r="177" customFormat="false" ht="15.8" hidden="false" customHeight="false" outlineLevel="0" collapsed="false">
      <c r="A177" s="2" t="n">
        <v>550.999332406</v>
      </c>
      <c r="B177" s="2" t="n">
        <v>702.715000757</v>
      </c>
    </row>
    <row r="178" customFormat="false" ht="15.8" hidden="false" customHeight="false" outlineLevel="0" collapsed="false">
      <c r="A178" s="2" t="n">
        <v>549.075937578</v>
      </c>
      <c r="B178" s="2" t="n">
        <v>701.761452519</v>
      </c>
    </row>
    <row r="179" customFormat="false" ht="15.8" hidden="false" customHeight="false" outlineLevel="0" collapsed="false">
      <c r="A179" s="2" t="n">
        <v>547.519025059</v>
      </c>
      <c r="B179" s="2" t="n">
        <v>700.571669828</v>
      </c>
    </row>
    <row r="180" customFormat="false" ht="15.8" hidden="false" customHeight="false" outlineLevel="0" collapsed="false">
      <c r="A180" s="2" t="n">
        <v>546.729920178</v>
      </c>
      <c r="B180" s="2" t="n">
        <v>700.459</v>
      </c>
    </row>
    <row r="181" customFormat="false" ht="15.8" hidden="false" customHeight="false" outlineLevel="0" collapsed="false">
      <c r="A181" s="2" t="n">
        <v>545.462544036</v>
      </c>
      <c r="B181" s="2" t="n">
        <v>700.302099614</v>
      </c>
    </row>
    <row r="182" customFormat="false" ht="15.8" hidden="false" customHeight="false" outlineLevel="0" collapsed="false">
      <c r="A182" s="2" t="n">
        <v>540.939624933</v>
      </c>
      <c r="B182" s="2" t="n">
        <v>695.736220128</v>
      </c>
    </row>
    <row r="183" customFormat="false" ht="15.8" hidden="false" customHeight="false" outlineLevel="0" collapsed="false">
      <c r="A183" s="2" t="n">
        <v>535.594186552</v>
      </c>
      <c r="B183" s="2" t="n">
        <v>691.699775366</v>
      </c>
    </row>
    <row r="184" customFormat="false" ht="15.8" hidden="false" customHeight="false" outlineLevel="0" collapsed="false">
      <c r="A184" s="2" t="n">
        <v>514.577326783</v>
      </c>
      <c r="B184" s="2" t="n">
        <v>685.647662881</v>
      </c>
    </row>
    <row r="185" customFormat="false" ht="15.8" hidden="false" customHeight="false" outlineLevel="0" collapsed="false">
      <c r="A185" s="2" t="n">
        <v>507.193765592</v>
      </c>
      <c r="B185" s="2" t="n">
        <v>678.451315646</v>
      </c>
    </row>
    <row r="186" customFormat="false" ht="15.8" hidden="false" customHeight="false" outlineLevel="0" collapsed="false">
      <c r="A186" s="2" t="n">
        <v>504.881326946</v>
      </c>
      <c r="B186" s="2" t="n">
        <v>678.419295956</v>
      </c>
    </row>
    <row r="187" customFormat="false" ht="15.8" hidden="false" customHeight="false" outlineLevel="0" collapsed="false">
      <c r="A187" s="2" t="n">
        <v>502.848670511</v>
      </c>
      <c r="B187" s="2" t="n">
        <v>675.961061506</v>
      </c>
    </row>
    <row r="188" customFormat="false" ht="15.8" hidden="false" customHeight="false" outlineLevel="0" collapsed="false">
      <c r="A188" s="2" t="n">
        <v>503.64066512</v>
      </c>
      <c r="B188" s="2" t="n">
        <v>675.796040984</v>
      </c>
    </row>
    <row r="189" customFormat="false" ht="15.8" hidden="false" customHeight="false" outlineLevel="0" collapsed="false">
      <c r="A189" s="2" t="n">
        <v>502.138334451</v>
      </c>
      <c r="B189" s="2" t="n">
        <v>674.822405178</v>
      </c>
    </row>
    <row r="190" customFormat="false" ht="15.8" hidden="false" customHeight="false" outlineLevel="0" collapsed="false">
      <c r="A190" s="2" t="n">
        <v>501.513883066</v>
      </c>
      <c r="B190" s="2" t="n">
        <v>673.983032494</v>
      </c>
    </row>
    <row r="191" customFormat="false" ht="15.8" hidden="false" customHeight="false" outlineLevel="0" collapsed="false">
      <c r="A191" s="2" t="n">
        <v>499.86468009</v>
      </c>
      <c r="B191" s="2" t="n">
        <v>673.010906131</v>
      </c>
    </row>
    <row r="192" customFormat="false" ht="15.8" hidden="false" customHeight="false" outlineLevel="0" collapsed="false">
      <c r="A192" s="2" t="n">
        <v>496.369506055</v>
      </c>
      <c r="B192" s="2" t="n">
        <v>671.034187669</v>
      </c>
    </row>
    <row r="193" customFormat="false" ht="15.8" hidden="false" customHeight="false" outlineLevel="0" collapsed="false">
      <c r="A193" s="2" t="n">
        <v>496.1735586</v>
      </c>
      <c r="B193" s="2" t="n">
        <v>670.96122683</v>
      </c>
    </row>
    <row r="194" customFormat="false" ht="15.8" hidden="false" customHeight="false" outlineLevel="0" collapsed="false">
      <c r="A194" s="2" t="n">
        <v>496.574120959</v>
      </c>
      <c r="B194" s="2" t="n">
        <v>670.950791652</v>
      </c>
    </row>
    <row r="195" customFormat="false" ht="15.8" hidden="false" customHeight="false" outlineLevel="0" collapsed="false">
      <c r="A195" s="2" t="n">
        <v>494.400215447</v>
      </c>
      <c r="B195" s="2" t="n">
        <v>670.22703444</v>
      </c>
    </row>
    <row r="196" customFormat="false" ht="15.8" hidden="false" customHeight="false" outlineLevel="0" collapsed="false">
      <c r="A196" s="2" t="n">
        <v>494.025445851</v>
      </c>
      <c r="B196" s="2" t="n">
        <v>669.915021393</v>
      </c>
    </row>
    <row r="197" customFormat="false" ht="15.8" hidden="false" customHeight="false" outlineLevel="0" collapsed="false">
      <c r="A197" s="2" t="n">
        <v>493.986837184</v>
      </c>
      <c r="B197" s="2" t="n">
        <v>669.891831115</v>
      </c>
    </row>
    <row r="198" customFormat="false" ht="15.8" hidden="false" customHeight="false" outlineLevel="0" collapsed="false">
      <c r="A198" s="2" t="n">
        <v>491.472229295</v>
      </c>
      <c r="B198" s="2" t="n">
        <v>669.127709249</v>
      </c>
    </row>
    <row r="199" customFormat="false" ht="15.8" hidden="false" customHeight="false" outlineLevel="0" collapsed="false">
      <c r="A199" s="2" t="n">
        <v>490.120873485</v>
      </c>
      <c r="B199" s="2" t="n">
        <v>668.549603224</v>
      </c>
    </row>
    <row r="200" customFormat="false" ht="15.8" hidden="false" customHeight="false" outlineLevel="0" collapsed="false">
      <c r="A200" s="2" t="n">
        <v>489.273220512</v>
      </c>
      <c r="B200" s="2" t="n">
        <v>668.490223893</v>
      </c>
    </row>
    <row r="201" customFormat="false" ht="15.8" hidden="false" customHeight="false" outlineLevel="0" collapsed="false">
      <c r="A201" s="2" t="n">
        <v>489.120491284</v>
      </c>
      <c r="B201" s="2" t="n">
        <v>668.332216933</v>
      </c>
    </row>
    <row r="202" customFormat="false" ht="15.8" hidden="false" customHeight="false" outlineLevel="0" collapsed="false">
      <c r="A202" s="2" t="n">
        <v>487.133850562</v>
      </c>
      <c r="B202" s="2" t="n">
        <v>667.301580397</v>
      </c>
    </row>
    <row r="203" customFormat="false" ht="15.8" hidden="false" customHeight="false" outlineLevel="0" collapsed="false">
      <c r="A203" s="2" t="n">
        <v>485.707564497</v>
      </c>
      <c r="B203" s="2" t="n">
        <v>666.501104923</v>
      </c>
    </row>
    <row r="204" customFormat="false" ht="15.8" hidden="false" customHeight="false" outlineLevel="0" collapsed="false">
      <c r="A204" s="2" t="n">
        <v>484.866554698</v>
      </c>
      <c r="B204" s="2" t="n">
        <v>666.362589789</v>
      </c>
    </row>
    <row r="205" customFormat="false" ht="15.8" hidden="false" customHeight="false" outlineLevel="0" collapsed="false">
      <c r="A205" s="2" t="n">
        <v>483.147096861</v>
      </c>
      <c r="B205" s="2" t="n">
        <v>665.460483554</v>
      </c>
    </row>
    <row r="206" customFormat="false" ht="15.8" hidden="false" customHeight="false" outlineLevel="0" collapsed="false">
      <c r="A206" s="2" t="n">
        <v>481.259426488</v>
      </c>
      <c r="B206" s="2" t="n">
        <v>664.217539509</v>
      </c>
    </row>
    <row r="207" customFormat="false" ht="15.8" hidden="false" customHeight="false" outlineLevel="0" collapsed="false">
      <c r="A207" s="2" t="n">
        <v>479.627770546</v>
      </c>
      <c r="B207" s="2" t="n">
        <v>664.144905677</v>
      </c>
    </row>
    <row r="208" customFormat="false" ht="15.8" hidden="false" customHeight="false" outlineLevel="0" collapsed="false">
      <c r="A208" s="2" t="n">
        <v>479.036213813</v>
      </c>
      <c r="B208" s="2" t="n">
        <v>663.215853576</v>
      </c>
    </row>
    <row r="209" customFormat="false" ht="15.8" hidden="false" customHeight="false" outlineLevel="0" collapsed="false">
      <c r="A209" s="2" t="n">
        <v>477.878885011</v>
      </c>
      <c r="B209" s="2" t="n">
        <v>663.024326711</v>
      </c>
    </row>
    <row r="210" customFormat="false" ht="15.8" hidden="false" customHeight="false" outlineLevel="0" collapsed="false">
      <c r="A210" s="2" t="n">
        <v>477.328908416</v>
      </c>
      <c r="B210" s="2" t="n">
        <v>662.17953886</v>
      </c>
    </row>
    <row r="211" customFormat="false" ht="15.8" hidden="false" customHeight="false" outlineLevel="0" collapsed="false">
      <c r="A211" s="2" t="n">
        <v>476.64288797</v>
      </c>
      <c r="B211" s="2" t="n">
        <v>661.297034319</v>
      </c>
    </row>
    <row r="212" customFormat="false" ht="15.8" hidden="false" customHeight="false" outlineLevel="0" collapsed="false">
      <c r="A212" s="2" t="n">
        <v>475.267662914</v>
      </c>
      <c r="B212" s="2" t="n">
        <v>661.055617312</v>
      </c>
    </row>
    <row r="213" customFormat="false" ht="15.8" hidden="false" customHeight="false" outlineLevel="0" collapsed="false">
      <c r="A213" s="2" t="n">
        <v>474.264044407</v>
      </c>
      <c r="B213" s="2" t="n">
        <v>660.203</v>
      </c>
    </row>
    <row r="214" customFormat="false" ht="15.8" hidden="false" customHeight="false" outlineLevel="0" collapsed="false">
      <c r="A214" s="2" t="n">
        <v>473.584477532</v>
      </c>
      <c r="B214" s="2" t="n">
        <v>659.352930103</v>
      </c>
    </row>
    <row r="215" customFormat="false" ht="15.8" hidden="false" customHeight="false" outlineLevel="0" collapsed="false">
      <c r="A215" s="2" t="n">
        <v>472.52162553</v>
      </c>
      <c r="B215" s="2" t="n">
        <v>658.74460668</v>
      </c>
    </row>
    <row r="216" customFormat="false" ht="15.8" hidden="false" customHeight="false" outlineLevel="0" collapsed="false">
      <c r="A216" s="2" t="n">
        <v>470.358421209</v>
      </c>
      <c r="B216" s="2" t="n">
        <v>657.092415076</v>
      </c>
    </row>
    <row r="217" customFormat="false" ht="15.8" hidden="false" customHeight="false" outlineLevel="0" collapsed="false">
      <c r="A217" s="2" t="n">
        <v>470.073448652</v>
      </c>
      <c r="B217" s="2" t="n">
        <v>657.058818458</v>
      </c>
    </row>
    <row r="218" customFormat="false" ht="15.8" hidden="false" customHeight="false" outlineLevel="0" collapsed="false">
      <c r="A218" s="2" t="n">
        <v>468.657551754</v>
      </c>
      <c r="B218" s="2" t="n">
        <v>656.240168939</v>
      </c>
    </row>
    <row r="219" customFormat="false" ht="15.8" hidden="false" customHeight="false" outlineLevel="0" collapsed="false">
      <c r="A219" s="2" t="n">
        <v>467.990767943</v>
      </c>
      <c r="B219" s="2" t="n">
        <v>656.168355488</v>
      </c>
    </row>
    <row r="220" customFormat="false" ht="15.8" hidden="false" customHeight="false" outlineLevel="0" collapsed="false">
      <c r="A220" s="2" t="n">
        <v>468.30335077</v>
      </c>
      <c r="B220" s="2" t="n">
        <v>656.107867494</v>
      </c>
    </row>
    <row r="221" customFormat="false" ht="15.8" hidden="false" customHeight="false" outlineLevel="0" collapsed="false">
      <c r="A221" s="2" t="n">
        <v>464.471335957</v>
      </c>
      <c r="B221" s="2" t="n">
        <v>654.047202905</v>
      </c>
    </row>
    <row r="222" customFormat="false" ht="15.8" hidden="false" customHeight="false" outlineLevel="0" collapsed="false">
      <c r="A222" s="2" t="n">
        <v>462.471067036</v>
      </c>
      <c r="B222" s="2" t="n">
        <v>652.20406562</v>
      </c>
    </row>
    <row r="223" customFormat="false" ht="15.8" hidden="false" customHeight="false" outlineLevel="0" collapsed="false">
      <c r="A223" s="2" t="n">
        <v>460.863131621</v>
      </c>
      <c r="B223" s="2" t="n">
        <v>650.967186841</v>
      </c>
    </row>
    <row r="224" customFormat="false" ht="15.8" hidden="false" customHeight="false" outlineLevel="0" collapsed="false">
      <c r="A224" s="2" t="n">
        <v>459.968702873</v>
      </c>
      <c r="B224" s="2" t="n">
        <v>650.883383124</v>
      </c>
    </row>
    <row r="225" customFormat="false" ht="15.8" hidden="false" customHeight="false" outlineLevel="0" collapsed="false">
      <c r="A225" s="2" t="n">
        <v>458.843452301</v>
      </c>
      <c r="B225" s="2" t="n">
        <v>650.446303837</v>
      </c>
    </row>
    <row r="226" customFormat="false" ht="15.8" hidden="false" customHeight="false" outlineLevel="0" collapsed="false">
      <c r="A226" s="2" t="n">
        <v>457.782272567</v>
      </c>
      <c r="B226" s="2" t="n">
        <v>649.461362368</v>
      </c>
    </row>
    <row r="227" customFormat="false" ht="15.8" hidden="false" customHeight="false" outlineLevel="0" collapsed="false">
      <c r="A227" s="2" t="n">
        <v>457.124479756</v>
      </c>
      <c r="B227" s="2" t="n">
        <v>648.742586786</v>
      </c>
    </row>
    <row r="228" customFormat="false" ht="15.8" hidden="false" customHeight="false" outlineLevel="0" collapsed="false">
      <c r="A228" s="2" t="n">
        <v>455.580004929</v>
      </c>
      <c r="B228" s="2" t="n">
        <v>647.673727407</v>
      </c>
    </row>
    <row r="229" customFormat="false" ht="15.8" hidden="false" customHeight="false" outlineLevel="0" collapsed="false">
      <c r="A229" s="2" t="n">
        <v>455.348011347</v>
      </c>
      <c r="B229" s="2" t="n">
        <v>647.658269906</v>
      </c>
    </row>
    <row r="230" customFormat="false" ht="15.8" hidden="false" customHeight="false" outlineLevel="0" collapsed="false">
      <c r="A230" s="2" t="n">
        <v>455.520367145</v>
      </c>
      <c r="B230" s="2" t="n">
        <v>647.630985847</v>
      </c>
    </row>
    <row r="231" customFormat="false" ht="15.8" hidden="false" customHeight="false" outlineLevel="0" collapsed="false">
      <c r="A231" s="2" t="n">
        <v>454.25575461</v>
      </c>
      <c r="B231" s="2" t="n">
        <v>646.636239097</v>
      </c>
    </row>
    <row r="232" customFormat="false" ht="15.8" hidden="false" customHeight="false" outlineLevel="0" collapsed="false">
      <c r="A232" s="2" t="n">
        <v>453.590087767</v>
      </c>
      <c r="B232" s="2" t="n">
        <v>646.547203849</v>
      </c>
    </row>
    <row r="233" customFormat="false" ht="15.8" hidden="false" customHeight="false" outlineLevel="0" collapsed="false">
      <c r="A233" s="2" t="n">
        <v>451.673362802</v>
      </c>
      <c r="B233" s="2" t="n">
        <v>645.839152537</v>
      </c>
    </row>
    <row r="234" customFormat="false" ht="15.8" hidden="false" customHeight="false" outlineLevel="0" collapsed="false">
      <c r="A234" s="2" t="n">
        <v>449.443898614</v>
      </c>
      <c r="B234" s="2" t="n">
        <v>645.271877035</v>
      </c>
    </row>
    <row r="235" customFormat="false" ht="15.8" hidden="false" customHeight="false" outlineLevel="0" collapsed="false">
      <c r="A235" s="2" t="n">
        <v>449.418694149</v>
      </c>
      <c r="B235" s="2" t="n">
        <v>645.242994077</v>
      </c>
    </row>
    <row r="236" customFormat="false" ht="15.8" hidden="false" customHeight="false" outlineLevel="0" collapsed="false">
      <c r="A236" s="2" t="n">
        <v>449.41445547</v>
      </c>
      <c r="B236" s="2" t="n">
        <v>645.242961251</v>
      </c>
    </row>
    <row r="237" customFormat="false" ht="15.8" hidden="false" customHeight="false" outlineLevel="0" collapsed="false">
      <c r="A237" s="2" t="n">
        <v>449.29298011</v>
      </c>
      <c r="B237" s="2" t="n">
        <v>645.240849876</v>
      </c>
    </row>
    <row r="238" customFormat="false" ht="15.8" hidden="false" customHeight="false" outlineLevel="0" collapsed="false">
      <c r="A238" s="2" t="n">
        <v>445.392505158</v>
      </c>
      <c r="B238" s="2" t="n">
        <v>640.905620727</v>
      </c>
    </row>
    <row r="239" customFormat="false" ht="15.8" hidden="false" customHeight="false" outlineLevel="0" collapsed="false">
      <c r="A239" s="2" t="n">
        <v>443.998264602</v>
      </c>
      <c r="B239" s="2" t="n">
        <v>640.503536017</v>
      </c>
    </row>
    <row r="240" customFormat="false" ht="15.8" hidden="false" customHeight="false" outlineLevel="0" collapsed="false">
      <c r="A240" s="2" t="n">
        <v>443.496004767</v>
      </c>
      <c r="B240" s="2" t="n">
        <v>639.89222085</v>
      </c>
    </row>
    <row r="241" customFormat="false" ht="15.8" hidden="false" customHeight="false" outlineLevel="0" collapsed="false">
      <c r="A241" s="2" t="n">
        <v>442.063363835</v>
      </c>
      <c r="B241" s="2" t="n">
        <v>638.510942839</v>
      </c>
    </row>
    <row r="242" customFormat="false" ht="15.8" hidden="false" customHeight="false" outlineLevel="0" collapsed="false">
      <c r="A242" s="2" t="n">
        <v>441.490782232</v>
      </c>
      <c r="B242" s="2" t="n">
        <v>637.967864111</v>
      </c>
    </row>
    <row r="243" customFormat="false" ht="15.8" hidden="false" customHeight="false" outlineLevel="0" collapsed="false">
      <c r="A243" s="2" t="n">
        <v>440.934009548</v>
      </c>
      <c r="B243" s="2" t="n">
        <v>637.081009833</v>
      </c>
    </row>
    <row r="244" customFormat="false" ht="15.8" hidden="false" customHeight="false" outlineLevel="0" collapsed="false">
      <c r="A244" s="2" t="n">
        <v>439.82525214</v>
      </c>
      <c r="B244" s="2" t="n">
        <v>636.415691638</v>
      </c>
    </row>
    <row r="245" customFormat="false" ht="15.8" hidden="false" customHeight="false" outlineLevel="0" collapsed="false">
      <c r="A245" s="2" t="n">
        <v>439.351552317</v>
      </c>
      <c r="B245" s="2" t="n">
        <v>635.643758692</v>
      </c>
    </row>
    <row r="246" customFormat="false" ht="15.8" hidden="false" customHeight="false" outlineLevel="0" collapsed="false">
      <c r="A246" s="2" t="n">
        <v>438.135196554</v>
      </c>
      <c r="B246" s="2" t="n">
        <v>634.786983565</v>
      </c>
    </row>
    <row r="247" customFormat="false" ht="15.8" hidden="false" customHeight="false" outlineLevel="0" collapsed="false">
      <c r="A247" s="2" t="n">
        <v>437.194349461</v>
      </c>
      <c r="B247" s="2" t="n">
        <v>633.646811454</v>
      </c>
    </row>
    <row r="248" customFormat="false" ht="15.8" hidden="false" customHeight="false" outlineLevel="0" collapsed="false">
      <c r="A248" s="2" t="n">
        <v>435.280275625</v>
      </c>
      <c r="B248" s="2" t="n">
        <v>632.670699115</v>
      </c>
    </row>
    <row r="249" customFormat="false" ht="15.8" hidden="false" customHeight="false" outlineLevel="0" collapsed="false">
      <c r="A249" s="2" t="n">
        <v>433.652416246</v>
      </c>
      <c r="B249" s="2" t="n">
        <v>631.956451681</v>
      </c>
    </row>
    <row r="250" customFormat="false" ht="15.8" hidden="false" customHeight="false" outlineLevel="0" collapsed="false">
      <c r="A250" s="2" t="n">
        <v>433.055236736</v>
      </c>
      <c r="B250" s="2" t="n">
        <v>631.849008088</v>
      </c>
    </row>
    <row r="251" customFormat="false" ht="15.8" hidden="false" customHeight="false" outlineLevel="0" collapsed="false">
      <c r="A251" s="2" t="n">
        <v>431.134176845</v>
      </c>
      <c r="B251" s="2" t="n">
        <v>630.897105372</v>
      </c>
    </row>
    <row r="252" customFormat="false" ht="15.8" hidden="false" customHeight="false" outlineLevel="0" collapsed="false">
      <c r="A252" s="2" t="n">
        <v>430.785674801</v>
      </c>
      <c r="B252" s="2" t="n">
        <v>630.878369791</v>
      </c>
    </row>
    <row r="253" customFormat="false" ht="15.8" hidden="false" customHeight="false" outlineLevel="0" collapsed="false">
      <c r="A253" s="2" t="n">
        <v>429.305604103</v>
      </c>
      <c r="B253" s="2" t="n">
        <v>630.311744565</v>
      </c>
    </row>
    <row r="254" customFormat="false" ht="15.8" hidden="false" customHeight="false" outlineLevel="0" collapsed="false">
      <c r="A254" s="2" t="n">
        <v>428.552306014</v>
      </c>
      <c r="B254" s="2" t="n">
        <v>629.81948493</v>
      </c>
    </row>
    <row r="255" customFormat="false" ht="15.8" hidden="false" customHeight="false" outlineLevel="0" collapsed="false">
      <c r="A255" s="2" t="n">
        <v>428.658808892</v>
      </c>
      <c r="B255" s="2" t="n">
        <v>629.811472837</v>
      </c>
    </row>
    <row r="256" customFormat="false" ht="15.8" hidden="false" customHeight="false" outlineLevel="0" collapsed="false">
      <c r="A256" s="2" t="n">
        <v>427.633785655</v>
      </c>
      <c r="B256" s="2" t="n">
        <v>629.630210132</v>
      </c>
    </row>
    <row r="257" customFormat="false" ht="15.8" hidden="false" customHeight="false" outlineLevel="0" collapsed="false">
      <c r="A257" s="2" t="n">
        <v>426.251173684</v>
      </c>
      <c r="B257" s="2" t="n">
        <v>628.775847157</v>
      </c>
    </row>
    <row r="258" customFormat="false" ht="15.8" hidden="false" customHeight="false" outlineLevel="0" collapsed="false">
      <c r="A258" s="2" t="n">
        <v>426.357881181</v>
      </c>
      <c r="B258" s="2" t="n">
        <v>628.711932876</v>
      </c>
    </row>
    <row r="259" customFormat="false" ht="15.8" hidden="false" customHeight="false" outlineLevel="0" collapsed="false">
      <c r="A259" s="2" t="n">
        <v>425.95856166</v>
      </c>
      <c r="B259" s="2" t="n">
        <v>628.378565442</v>
      </c>
    </row>
    <row r="260" customFormat="false" ht="15.8" hidden="false" customHeight="false" outlineLevel="0" collapsed="false">
      <c r="A260" s="2" t="n">
        <v>422.819528481</v>
      </c>
      <c r="B260" s="2" t="n">
        <v>626.429510126</v>
      </c>
    </row>
    <row r="261" customFormat="false" ht="15.8" hidden="false" customHeight="false" outlineLevel="0" collapsed="false">
      <c r="A261" s="2" t="n">
        <v>421.455714369</v>
      </c>
      <c r="B261" s="2" t="n">
        <v>625.307994823</v>
      </c>
    </row>
    <row r="262" customFormat="false" ht="15.8" hidden="false" customHeight="false" outlineLevel="0" collapsed="false">
      <c r="A262" s="2" t="n">
        <v>419.660202774</v>
      </c>
      <c r="B262" s="2" t="n">
        <v>624.791906964</v>
      </c>
    </row>
    <row r="263" customFormat="false" ht="15.8" hidden="false" customHeight="false" outlineLevel="0" collapsed="false">
      <c r="A263" s="2" t="n">
        <v>420.316482282</v>
      </c>
      <c r="B263" s="2" t="n">
        <v>624.731275579</v>
      </c>
    </row>
    <row r="264" customFormat="false" ht="15.8" hidden="false" customHeight="false" outlineLevel="0" collapsed="false">
      <c r="A264" s="2" t="n">
        <v>418.562256245</v>
      </c>
      <c r="B264" s="2" t="n">
        <v>623.440018067</v>
      </c>
    </row>
    <row r="265" customFormat="false" ht="15.8" hidden="false" customHeight="false" outlineLevel="0" collapsed="false">
      <c r="A265" s="2" t="n">
        <v>416.981622557</v>
      </c>
      <c r="B265" s="2" t="n">
        <v>622.206657838</v>
      </c>
    </row>
    <row r="266" customFormat="false" ht="15.8" hidden="false" customHeight="false" outlineLevel="0" collapsed="false">
      <c r="A266" s="2" t="n">
        <v>416.393258266</v>
      </c>
      <c r="B266" s="2" t="n">
        <v>622.110570256</v>
      </c>
    </row>
    <row r="267" customFormat="false" ht="15.8" hidden="false" customHeight="false" outlineLevel="0" collapsed="false">
      <c r="A267" s="2" t="n">
        <v>415.970952797</v>
      </c>
      <c r="B267" s="2" t="n">
        <v>621.70031218</v>
      </c>
    </row>
    <row r="268" customFormat="false" ht="15.8" hidden="false" customHeight="false" outlineLevel="0" collapsed="false">
      <c r="A268" s="2" t="n">
        <v>414.121575533</v>
      </c>
      <c r="B268" s="2" t="n">
        <v>620.829552441</v>
      </c>
    </row>
    <row r="269" customFormat="false" ht="15.8" hidden="false" customHeight="false" outlineLevel="0" collapsed="false">
      <c r="A269" s="2" t="n">
        <v>413.403150608</v>
      </c>
      <c r="B269" s="2" t="n">
        <v>619.946765804</v>
      </c>
    </row>
    <row r="270" customFormat="false" ht="15.8" hidden="false" customHeight="false" outlineLevel="0" collapsed="false">
      <c r="A270" s="2" t="n">
        <v>410.89733902</v>
      </c>
      <c r="B270" s="2" t="n">
        <v>619.230975632</v>
      </c>
    </row>
    <row r="271" customFormat="false" ht="15.8" hidden="false" customHeight="false" outlineLevel="0" collapsed="false">
      <c r="A271" s="2" t="n">
        <v>411.680454597</v>
      </c>
      <c r="B271" s="2" t="n">
        <v>618.109462919</v>
      </c>
    </row>
    <row r="272" customFormat="false" ht="15.8" hidden="false" customHeight="false" outlineLevel="0" collapsed="false">
      <c r="A272" s="2" t="n">
        <v>407.946010949</v>
      </c>
      <c r="B272" s="2" t="n">
        <v>614.829219983</v>
      </c>
    </row>
    <row r="273" customFormat="false" ht="15.8" hidden="false" customHeight="false" outlineLevel="0" collapsed="false">
      <c r="A273" s="2" t="n">
        <v>393.167595362</v>
      </c>
      <c r="B273" s="2" t="n">
        <v>610.097978335</v>
      </c>
    </row>
    <row r="274" customFormat="false" ht="15.8" hidden="false" customHeight="false" outlineLevel="0" collapsed="false">
      <c r="A274" s="2" t="n">
        <v>388.906990202</v>
      </c>
      <c r="B274" s="2" t="n">
        <v>606.004042295</v>
      </c>
    </row>
    <row r="275" customFormat="false" ht="15.8" hidden="false" customHeight="false" outlineLevel="0" collapsed="false">
      <c r="A275" s="2" t="n">
        <v>377.984360729</v>
      </c>
      <c r="B275" s="2" t="n">
        <v>598.582932677</v>
      </c>
    </row>
    <row r="276" customFormat="false" ht="15.8" hidden="false" customHeight="false" outlineLevel="0" collapsed="false">
      <c r="A276" s="2" t="n">
        <v>370.966849685</v>
      </c>
      <c r="B276" s="2" t="n">
        <v>595.124340682</v>
      </c>
    </row>
    <row r="277" customFormat="false" ht="15.8" hidden="false" customHeight="false" outlineLevel="0" collapsed="false">
      <c r="A277" s="2" t="n">
        <v>371.936417843</v>
      </c>
      <c r="B277" s="2" t="n">
        <v>593.43544354</v>
      </c>
    </row>
    <row r="278" customFormat="false" ht="15.8" hidden="false" customHeight="false" outlineLevel="0" collapsed="false">
      <c r="A278" s="2" t="n">
        <v>355.544379007</v>
      </c>
      <c r="B278" s="2" t="n">
        <v>588.826865626</v>
      </c>
    </row>
    <row r="279" customFormat="false" ht="15.8" hidden="false" customHeight="false" outlineLevel="0" collapsed="false">
      <c r="A279" s="2" t="n">
        <v>345.606845791</v>
      </c>
      <c r="B279" s="2" t="n">
        <v>586.267574372</v>
      </c>
    </row>
    <row r="280" customFormat="false" ht="15.8" hidden="false" customHeight="false" outlineLevel="0" collapsed="false">
      <c r="A280" s="2" t="n">
        <v>346.795884415</v>
      </c>
      <c r="B280" s="2" t="n">
        <v>586.136738166</v>
      </c>
    </row>
    <row r="281" customFormat="false" ht="15.8" hidden="false" customHeight="false" outlineLevel="0" collapsed="false">
      <c r="A281" s="2" t="n">
        <v>344.280089966</v>
      </c>
      <c r="B281" s="2" t="n">
        <v>586.065543641</v>
      </c>
    </row>
    <row r="282" customFormat="false" ht="15.8" hidden="false" customHeight="false" outlineLevel="0" collapsed="false">
      <c r="A282" s="2" t="n">
        <v>341.011445442</v>
      </c>
      <c r="B282" s="2" t="n">
        <v>585.82780015</v>
      </c>
    </row>
    <row r="283" customFormat="false" ht="15.8" hidden="false" customHeight="false" outlineLevel="0" collapsed="false">
      <c r="A283" s="2" t="n">
        <v>339.234926875</v>
      </c>
      <c r="B283" s="2" t="n">
        <v>585.693300029</v>
      </c>
    </row>
    <row r="284" customFormat="false" ht="15.8" hidden="false" customHeight="false" outlineLevel="0" collapsed="false">
      <c r="A284" s="2" t="n">
        <v>338.022680039</v>
      </c>
      <c r="B284" s="2" t="n">
        <v>585.637269733</v>
      </c>
    </row>
    <row r="285" customFormat="false" ht="15.8" hidden="false" customHeight="false" outlineLevel="0" collapsed="false">
      <c r="A285" s="2" t="n">
        <v>336.94027244</v>
      </c>
      <c r="B285" s="2" t="n">
        <v>585.476053244</v>
      </c>
    </row>
    <row r="286" customFormat="false" ht="15.8" hidden="false" customHeight="false" outlineLevel="0" collapsed="false">
      <c r="A286" s="2" t="n">
        <v>335.018956623</v>
      </c>
      <c r="B286" s="2" t="n">
        <v>585.428616568</v>
      </c>
    </row>
    <row r="287" customFormat="false" ht="15.8" hidden="false" customHeight="false" outlineLevel="0" collapsed="false">
      <c r="A287" s="2" t="n">
        <v>333.334647905</v>
      </c>
      <c r="B287" s="2" t="n">
        <v>585.385075589</v>
      </c>
    </row>
    <row r="288" customFormat="false" ht="15.8" hidden="false" customHeight="false" outlineLevel="0" collapsed="false">
      <c r="A288" s="2" t="n">
        <v>331.983653213</v>
      </c>
      <c r="B288" s="2" t="n">
        <v>584.72659596</v>
      </c>
    </row>
    <row r="289" customFormat="false" ht="15.8" hidden="false" customHeight="false" outlineLevel="0" collapsed="false">
      <c r="A289" s="2" t="n">
        <v>330.993806698</v>
      </c>
      <c r="B289" s="2" t="n">
        <v>584.665199293</v>
      </c>
    </row>
    <row r="290" customFormat="false" ht="15.8" hidden="false" customHeight="false" outlineLevel="0" collapsed="false">
      <c r="A290" s="2" t="n">
        <v>329.180319414</v>
      </c>
      <c r="B290" s="2" t="n">
        <v>584.582261594</v>
      </c>
    </row>
    <row r="291" customFormat="false" ht="15.8" hidden="false" customHeight="false" outlineLevel="0" collapsed="false">
      <c r="A291" s="2" t="n">
        <v>327.143278887</v>
      </c>
      <c r="B291" s="2" t="n">
        <v>584.550428632</v>
      </c>
    </row>
    <row r="292" customFormat="false" ht="15.8" hidden="false" customHeight="false" outlineLevel="0" collapsed="false">
      <c r="A292" s="2" t="n">
        <v>326.591285829</v>
      </c>
      <c r="B292" s="2" t="n">
        <v>584.509134307</v>
      </c>
    </row>
    <row r="293" customFormat="false" ht="15.8" hidden="false" customHeight="false" outlineLevel="0" collapsed="false">
      <c r="A293" s="2" t="n">
        <v>324.39430852</v>
      </c>
      <c r="B293" s="2" t="n">
        <v>584.313872679</v>
      </c>
    </row>
    <row r="294" customFormat="false" ht="15.8" hidden="false" customHeight="false" outlineLevel="0" collapsed="false">
      <c r="A294" s="2" t="n">
        <v>324.721201166</v>
      </c>
      <c r="B294" s="2" t="n">
        <v>584.291292399</v>
      </c>
    </row>
    <row r="295" customFormat="false" ht="15.8" hidden="false" customHeight="false" outlineLevel="0" collapsed="false">
      <c r="A295" s="2" t="n">
        <v>319.702341322</v>
      </c>
      <c r="B295" s="2" t="n">
        <v>584.087907434</v>
      </c>
    </row>
    <row r="296" customFormat="false" ht="15.8" hidden="false" customHeight="false" outlineLevel="0" collapsed="false">
      <c r="A296" s="2" t="n">
        <v>319.635666211</v>
      </c>
      <c r="B296" s="2" t="n">
        <v>584.087409289</v>
      </c>
    </row>
    <row r="297" customFormat="false" ht="15.8" hidden="false" customHeight="false" outlineLevel="0" collapsed="false">
      <c r="A297" s="2" t="n">
        <v>319.628505846</v>
      </c>
      <c r="B297" s="2" t="n">
        <v>584.087125537</v>
      </c>
    </row>
    <row r="298" customFormat="false" ht="15.8" hidden="false" customHeight="false" outlineLevel="0" collapsed="false">
      <c r="A298" s="2" t="n">
        <v>319.623719849</v>
      </c>
      <c r="B298" s="2" t="n">
        <v>584.086397634</v>
      </c>
    </row>
    <row r="299" customFormat="false" ht="15.8" hidden="false" customHeight="false" outlineLevel="0" collapsed="false">
      <c r="A299" s="2" t="n">
        <v>322.080082721</v>
      </c>
      <c r="B299" s="2" t="n">
        <v>583.990910257</v>
      </c>
    </row>
    <row r="300" customFormat="false" ht="15.8" hidden="false" customHeight="false" outlineLevel="0" collapsed="false">
      <c r="A300" s="2" t="n">
        <v>321.972179024</v>
      </c>
      <c r="B300" s="2" t="n">
        <v>583.990409906</v>
      </c>
    </row>
    <row r="301" customFormat="false" ht="15.8" hidden="false" customHeight="false" outlineLevel="0" collapsed="false">
      <c r="A301" s="2" t="n">
        <v>317.229779089</v>
      </c>
      <c r="B301" s="2" t="n">
        <v>583.955502038</v>
      </c>
    </row>
    <row r="302" customFormat="false" ht="15.8" hidden="false" customHeight="false" outlineLevel="0" collapsed="false">
      <c r="A302" s="2" t="n">
        <v>102.397398955</v>
      </c>
      <c r="B302" s="2" t="n">
        <v>583.953107313</v>
      </c>
    </row>
    <row r="303" customFormat="false" ht="15.8" hidden="false" customHeight="false" outlineLevel="0" collapsed="false">
      <c r="A303" s="2" t="n">
        <v>316.97680993</v>
      </c>
      <c r="B303" s="2" t="n">
        <v>583.871744829</v>
      </c>
    </row>
    <row r="304" customFormat="false" ht="15.8" hidden="false" customHeight="false" outlineLevel="0" collapsed="false">
      <c r="A304" s="2" t="n">
        <v>103.339113417</v>
      </c>
      <c r="B304" s="2" t="n">
        <v>583.87169589</v>
      </c>
    </row>
    <row r="305" customFormat="false" ht="15.8" hidden="false" customHeight="false" outlineLevel="0" collapsed="false">
      <c r="A305" s="2" t="n">
        <v>100.889141277</v>
      </c>
      <c r="B305" s="2" t="n">
        <v>583.857058428</v>
      </c>
    </row>
    <row r="306" customFormat="false" ht="15.8" hidden="false" customHeight="false" outlineLevel="0" collapsed="false">
      <c r="A306" s="2" t="n">
        <v>99.7142378393</v>
      </c>
      <c r="B306" s="2" t="n">
        <v>583.849454371</v>
      </c>
    </row>
    <row r="307" customFormat="false" ht="15.8" hidden="false" customHeight="false" outlineLevel="0" collapsed="false">
      <c r="A307" s="2" t="n">
        <v>98.4410680012</v>
      </c>
      <c r="B307" s="2" t="n">
        <v>583.770735093</v>
      </c>
    </row>
    <row r="308" customFormat="false" ht="15.8" hidden="false" customHeight="false" outlineLevel="0" collapsed="false">
      <c r="A308" s="2" t="n">
        <v>96.9144640121</v>
      </c>
      <c r="B308" s="2" t="n">
        <v>583.570374983</v>
      </c>
    </row>
    <row r="309" customFormat="false" ht="15.8" hidden="false" customHeight="false" outlineLevel="0" collapsed="false">
      <c r="A309" s="2" t="n">
        <v>104.97334594</v>
      </c>
      <c r="B309" s="2" t="n">
        <v>583.557646405</v>
      </c>
    </row>
    <row r="310" customFormat="false" ht="15.8" hidden="false" customHeight="false" outlineLevel="0" collapsed="false">
      <c r="A310" s="2" t="n">
        <v>153.676149754</v>
      </c>
      <c r="B310" s="2" t="n">
        <v>583.557517126</v>
      </c>
    </row>
    <row r="311" customFormat="false" ht="15.8" hidden="false" customHeight="false" outlineLevel="0" collapsed="false">
      <c r="A311" s="2" t="n">
        <v>95.9347348405</v>
      </c>
      <c r="B311" s="2" t="n">
        <v>583.539191155</v>
      </c>
    </row>
    <row r="312" customFormat="false" ht="15.8" hidden="false" customHeight="false" outlineLevel="0" collapsed="false">
      <c r="A312" s="2" t="n">
        <v>152.589419771</v>
      </c>
      <c r="B312" s="2" t="n">
        <v>583.517162997</v>
      </c>
    </row>
    <row r="313" customFormat="false" ht="15.8" hidden="false" customHeight="false" outlineLevel="0" collapsed="false">
      <c r="A313" s="2" t="n">
        <v>151.232675287</v>
      </c>
      <c r="B313" s="2" t="n">
        <v>583.497</v>
      </c>
    </row>
    <row r="314" customFormat="false" ht="15.8" hidden="false" customHeight="false" outlineLevel="0" collapsed="false">
      <c r="A314" s="2" t="n">
        <v>105.6244223</v>
      </c>
      <c r="B314" s="2" t="n">
        <v>583.438972408</v>
      </c>
    </row>
    <row r="315" customFormat="false" ht="15.8" hidden="false" customHeight="false" outlineLevel="0" collapsed="false">
      <c r="A315" s="2" t="n">
        <v>314.785519396</v>
      </c>
      <c r="B315" s="2" t="n">
        <v>583.435866785</v>
      </c>
    </row>
    <row r="316" customFormat="false" ht="15.8" hidden="false" customHeight="false" outlineLevel="0" collapsed="false">
      <c r="A316" s="2" t="n">
        <v>155.241088788</v>
      </c>
      <c r="B316" s="2" t="n">
        <v>583.432892733</v>
      </c>
    </row>
    <row r="317" customFormat="false" ht="15.8" hidden="false" customHeight="false" outlineLevel="0" collapsed="false">
      <c r="A317" s="2" t="n">
        <v>314.251369892</v>
      </c>
      <c r="B317" s="2" t="n">
        <v>583.355455792</v>
      </c>
    </row>
    <row r="318" customFormat="false" ht="15.8" hidden="false" customHeight="false" outlineLevel="0" collapsed="false">
      <c r="A318" s="2" t="n">
        <v>149.81411851</v>
      </c>
      <c r="B318" s="2" t="n">
        <v>583.340984506</v>
      </c>
    </row>
    <row r="319" customFormat="false" ht="15.8" hidden="false" customHeight="false" outlineLevel="0" collapsed="false">
      <c r="A319" s="2" t="n">
        <v>148.656424119</v>
      </c>
      <c r="B319" s="2" t="n">
        <v>583.279573424</v>
      </c>
    </row>
    <row r="320" customFormat="false" ht="15.8" hidden="false" customHeight="false" outlineLevel="0" collapsed="false">
      <c r="A320" s="2" t="n">
        <v>107.455793008</v>
      </c>
      <c r="B320" s="2" t="n">
        <v>583.270810965</v>
      </c>
    </row>
    <row r="321" customFormat="false" ht="15.8" hidden="false" customHeight="false" outlineLevel="0" collapsed="false">
      <c r="A321" s="2" t="n">
        <v>107.907429463</v>
      </c>
      <c r="B321" s="2" t="n">
        <v>583.220153453</v>
      </c>
    </row>
    <row r="322" customFormat="false" ht="15.8" hidden="false" customHeight="false" outlineLevel="0" collapsed="false">
      <c r="A322" s="2" t="n">
        <v>94.0937264405</v>
      </c>
      <c r="B322" s="2" t="n">
        <v>583.153864474</v>
      </c>
    </row>
    <row r="323" customFormat="false" ht="15.8" hidden="false" customHeight="false" outlineLevel="0" collapsed="false">
      <c r="A323" s="2" t="n">
        <v>312.335818831</v>
      </c>
      <c r="B323" s="2" t="n">
        <v>583.145108818</v>
      </c>
    </row>
    <row r="324" customFormat="false" ht="15.8" hidden="false" customHeight="false" outlineLevel="0" collapsed="false">
      <c r="A324" s="2" t="n">
        <v>93.3933473944</v>
      </c>
      <c r="B324" s="2" t="n">
        <v>583.142682576</v>
      </c>
    </row>
    <row r="325" customFormat="false" ht="15.8" hidden="false" customHeight="false" outlineLevel="0" collapsed="false">
      <c r="A325" s="2" t="n">
        <v>156.045318501</v>
      </c>
      <c r="B325" s="2" t="n">
        <v>583.141646334</v>
      </c>
    </row>
    <row r="326" customFormat="false" ht="15.8" hidden="false" customHeight="false" outlineLevel="0" collapsed="false">
      <c r="A326" s="2" t="n">
        <v>311.57698325</v>
      </c>
      <c r="B326" s="2" t="n">
        <v>583.101807851</v>
      </c>
    </row>
    <row r="327" customFormat="false" ht="15.8" hidden="false" customHeight="false" outlineLevel="0" collapsed="false">
      <c r="A327" s="2" t="n">
        <v>146.975187828</v>
      </c>
      <c r="B327" s="2" t="n">
        <v>583.094322671</v>
      </c>
    </row>
    <row r="328" customFormat="false" ht="15.8" hidden="false" customHeight="false" outlineLevel="0" collapsed="false">
      <c r="A328" s="2" t="n">
        <v>146.101770599</v>
      </c>
      <c r="B328" s="2" t="n">
        <v>583.067823305</v>
      </c>
    </row>
    <row r="329" customFormat="false" ht="15.8" hidden="false" customHeight="false" outlineLevel="0" collapsed="false">
      <c r="A329" s="2" t="n">
        <v>309.940375112</v>
      </c>
      <c r="B329" s="2" t="n">
        <v>583.058298955</v>
      </c>
    </row>
    <row r="330" customFormat="false" ht="15.8" hidden="false" customHeight="false" outlineLevel="0" collapsed="false">
      <c r="A330" s="2" t="n">
        <v>125.77000088</v>
      </c>
      <c r="B330" s="2" t="n">
        <v>583.052435569</v>
      </c>
    </row>
    <row r="331" customFormat="false" ht="15.8" hidden="false" customHeight="false" outlineLevel="0" collapsed="false">
      <c r="A331" s="2" t="n">
        <v>126.887962181</v>
      </c>
      <c r="B331" s="2" t="n">
        <v>583.011047114</v>
      </c>
    </row>
    <row r="332" customFormat="false" ht="15.8" hidden="false" customHeight="false" outlineLevel="0" collapsed="false">
      <c r="A332" s="2" t="n">
        <v>308.938939727</v>
      </c>
      <c r="B332" s="2" t="n">
        <v>583.009337256</v>
      </c>
    </row>
    <row r="333" customFormat="false" ht="15.8" hidden="false" customHeight="false" outlineLevel="0" collapsed="false">
      <c r="A333" s="2" t="n">
        <v>128.333440414</v>
      </c>
      <c r="B333" s="2" t="n">
        <v>582.999046659</v>
      </c>
    </row>
    <row r="334" customFormat="false" ht="15.8" hidden="false" customHeight="false" outlineLevel="0" collapsed="false">
      <c r="A334" s="2" t="n">
        <v>130.895951181</v>
      </c>
      <c r="B334" s="2" t="n">
        <v>582.991651377</v>
      </c>
    </row>
    <row r="335" customFormat="false" ht="15.8" hidden="false" customHeight="false" outlineLevel="0" collapsed="false">
      <c r="A335" s="2" t="n">
        <v>144.243979373</v>
      </c>
      <c r="B335" s="2" t="n">
        <v>582.975949279</v>
      </c>
    </row>
    <row r="336" customFormat="false" ht="15.8" hidden="false" customHeight="false" outlineLevel="0" collapsed="false">
      <c r="A336" s="2" t="n">
        <v>129.190784374</v>
      </c>
      <c r="B336" s="2" t="n">
        <v>582.96506296</v>
      </c>
    </row>
    <row r="337" customFormat="false" ht="15.8" hidden="false" customHeight="false" outlineLevel="0" collapsed="false">
      <c r="A337" s="2" t="n">
        <v>143.630976636</v>
      </c>
      <c r="B337" s="2" t="n">
        <v>582.94648785</v>
      </c>
    </row>
    <row r="338" customFormat="false" ht="15.8" hidden="false" customHeight="false" outlineLevel="0" collapsed="false">
      <c r="A338" s="2" t="n">
        <v>124.478896325</v>
      </c>
      <c r="B338" s="2" t="n">
        <v>582.903746702</v>
      </c>
    </row>
    <row r="339" customFormat="false" ht="15.8" hidden="false" customHeight="false" outlineLevel="0" collapsed="false">
      <c r="A339" s="2" t="n">
        <v>157.738919667</v>
      </c>
      <c r="B339" s="2" t="n">
        <v>582.901169211</v>
      </c>
    </row>
    <row r="340" customFormat="false" ht="15.8" hidden="false" customHeight="false" outlineLevel="0" collapsed="false">
      <c r="A340" s="2" t="n">
        <v>307.574380695</v>
      </c>
      <c r="B340" s="2" t="n">
        <v>582.874</v>
      </c>
    </row>
    <row r="341" customFormat="false" ht="15.8" hidden="false" customHeight="false" outlineLevel="0" collapsed="false">
      <c r="A341" s="2" t="n">
        <v>141.423469971</v>
      </c>
      <c r="B341" s="2" t="n">
        <v>582.842256676</v>
      </c>
    </row>
    <row r="342" customFormat="false" ht="15.8" hidden="false" customHeight="false" outlineLevel="0" collapsed="false">
      <c r="A342" s="2" t="n">
        <v>131.509112103</v>
      </c>
      <c r="B342" s="2" t="n">
        <v>582.839030884</v>
      </c>
    </row>
    <row r="343" customFormat="false" ht="15.8" hidden="false" customHeight="false" outlineLevel="0" collapsed="false">
      <c r="A343" s="2" t="n">
        <v>141.076672508</v>
      </c>
      <c r="B343" s="2" t="n">
        <v>582.817802479</v>
      </c>
    </row>
    <row r="344" customFormat="false" ht="15.8" hidden="false" customHeight="false" outlineLevel="0" collapsed="false">
      <c r="A344" s="2" t="n">
        <v>306.344578624</v>
      </c>
      <c r="B344" s="2" t="n">
        <v>582.774157071</v>
      </c>
    </row>
    <row r="345" customFormat="false" ht="15.8" hidden="false" customHeight="false" outlineLevel="0" collapsed="false">
      <c r="A345" s="2" t="n">
        <v>158.35082549</v>
      </c>
      <c r="B345" s="2" t="n">
        <v>582.765356038</v>
      </c>
    </row>
    <row r="346" customFormat="false" ht="15.8" hidden="false" customHeight="false" outlineLevel="0" collapsed="false">
      <c r="A346" s="2" t="n">
        <v>305.149855625</v>
      </c>
      <c r="B346" s="2" t="n">
        <v>582.743</v>
      </c>
    </row>
    <row r="347" customFormat="false" ht="15.8" hidden="false" customHeight="false" outlineLevel="0" collapsed="false">
      <c r="A347" s="2" t="n">
        <v>109.9434546</v>
      </c>
      <c r="B347" s="2" t="n">
        <v>582.705892325</v>
      </c>
    </row>
    <row r="348" customFormat="false" ht="15.8" hidden="false" customHeight="false" outlineLevel="0" collapsed="false">
      <c r="A348" s="2" t="n">
        <v>110.216566785</v>
      </c>
      <c r="B348" s="2" t="n">
        <v>582.673169127</v>
      </c>
    </row>
    <row r="349" customFormat="false" ht="15.8" hidden="false" customHeight="false" outlineLevel="0" collapsed="false">
      <c r="A349" s="2" t="n">
        <v>303.677279856</v>
      </c>
      <c r="B349" s="2" t="n">
        <v>582.659718649</v>
      </c>
    </row>
    <row r="350" customFormat="false" ht="15.8" hidden="false" customHeight="false" outlineLevel="0" collapsed="false">
      <c r="A350" s="2" t="n">
        <v>133.363508046</v>
      </c>
      <c r="B350" s="2" t="n">
        <v>582.631146895</v>
      </c>
    </row>
    <row r="351" customFormat="false" ht="15.8" hidden="false" customHeight="false" outlineLevel="0" collapsed="false">
      <c r="A351" s="2" t="n">
        <v>122.998179416</v>
      </c>
      <c r="B351" s="2" t="n">
        <v>582.623808588</v>
      </c>
    </row>
    <row r="352" customFormat="false" ht="15.8" hidden="false" customHeight="false" outlineLevel="0" collapsed="false">
      <c r="A352" s="2" t="n">
        <v>122.316771526</v>
      </c>
      <c r="B352" s="2" t="n">
        <v>582.608450849</v>
      </c>
    </row>
    <row r="353" customFormat="false" ht="15.8" hidden="false" customHeight="false" outlineLevel="0" collapsed="false">
      <c r="A353" s="2" t="n">
        <v>302.711403406</v>
      </c>
      <c r="B353" s="2" t="n">
        <v>582.585826197</v>
      </c>
    </row>
    <row r="354" customFormat="false" ht="15.8" hidden="false" customHeight="false" outlineLevel="0" collapsed="false">
      <c r="A354" s="2" t="n">
        <v>91.1731191632</v>
      </c>
      <c r="B354" s="2" t="n">
        <v>582.550185452</v>
      </c>
    </row>
    <row r="355" customFormat="false" ht="15.8" hidden="false" customHeight="false" outlineLevel="0" collapsed="false">
      <c r="A355" s="2" t="n">
        <v>133.756560855</v>
      </c>
      <c r="B355" s="2" t="n">
        <v>582.540722534</v>
      </c>
    </row>
    <row r="356" customFormat="false" ht="15.8" hidden="false" customHeight="false" outlineLevel="0" collapsed="false">
      <c r="A356" s="2" t="n">
        <v>138.548932457</v>
      </c>
      <c r="B356" s="2" t="n">
        <v>582.480323961</v>
      </c>
    </row>
    <row r="357" customFormat="false" ht="15.8" hidden="false" customHeight="false" outlineLevel="0" collapsed="false">
      <c r="A357" s="2" t="n">
        <v>138.458541516</v>
      </c>
      <c r="B357" s="2" t="n">
        <v>582.479991034</v>
      </c>
    </row>
    <row r="358" customFormat="false" ht="15.8" hidden="false" customHeight="false" outlineLevel="0" collapsed="false">
      <c r="A358" s="2" t="n">
        <v>138.384379905</v>
      </c>
      <c r="B358" s="2" t="n">
        <v>582.479973267</v>
      </c>
    </row>
    <row r="359" customFormat="false" ht="15.8" hidden="false" customHeight="false" outlineLevel="0" collapsed="false">
      <c r="A359" s="2" t="n">
        <v>90.7979943062</v>
      </c>
      <c r="B359" s="2" t="n">
        <v>582.475284323</v>
      </c>
    </row>
    <row r="360" customFormat="false" ht="15.8" hidden="false" customHeight="false" outlineLevel="0" collapsed="false">
      <c r="A360" s="2" t="n">
        <v>301.044867144</v>
      </c>
      <c r="B360" s="2" t="n">
        <v>582.456648161</v>
      </c>
    </row>
    <row r="361" customFormat="false" ht="15.8" hidden="false" customHeight="false" outlineLevel="0" collapsed="false">
      <c r="A361" s="2" t="n">
        <v>300.340313934</v>
      </c>
      <c r="B361" s="2" t="n">
        <v>582.448</v>
      </c>
    </row>
    <row r="362" customFormat="false" ht="15.8" hidden="false" customHeight="false" outlineLevel="0" collapsed="false">
      <c r="A362" s="2" t="n">
        <v>112.494111486</v>
      </c>
      <c r="B362" s="2" t="n">
        <v>582.447777161</v>
      </c>
    </row>
    <row r="363" customFormat="false" ht="15.8" hidden="false" customHeight="false" outlineLevel="0" collapsed="false">
      <c r="A363" s="2" t="n">
        <v>113.156062099</v>
      </c>
      <c r="B363" s="2" t="n">
        <v>582.44555102</v>
      </c>
    </row>
    <row r="364" customFormat="false" ht="15.8" hidden="false" customHeight="false" outlineLevel="0" collapsed="false">
      <c r="A364" s="2" t="n">
        <v>112.422904772</v>
      </c>
      <c r="B364" s="2" t="n">
        <v>582.442123219</v>
      </c>
    </row>
    <row r="365" customFormat="false" ht="15.8" hidden="false" customHeight="false" outlineLevel="0" collapsed="false">
      <c r="A365" s="2" t="n">
        <v>114.894438153</v>
      </c>
      <c r="B365" s="2" t="n">
        <v>582.416317961</v>
      </c>
    </row>
    <row r="366" customFormat="false" ht="15.8" hidden="false" customHeight="false" outlineLevel="0" collapsed="false">
      <c r="A366" s="2" t="n">
        <v>115.088983084</v>
      </c>
      <c r="B366" s="2" t="n">
        <v>582.415915772</v>
      </c>
    </row>
    <row r="367" customFormat="false" ht="15.8" hidden="false" customHeight="false" outlineLevel="0" collapsed="false">
      <c r="A367" s="2" t="n">
        <v>298.392209245</v>
      </c>
      <c r="B367" s="2" t="n">
        <v>582.405405098</v>
      </c>
    </row>
    <row r="368" customFormat="false" ht="15.8" hidden="false" customHeight="false" outlineLevel="0" collapsed="false">
      <c r="A368" s="2" t="n">
        <v>137.636067582</v>
      </c>
      <c r="B368" s="2" t="n">
        <v>582.391080595</v>
      </c>
    </row>
    <row r="369" customFormat="false" ht="15.8" hidden="false" customHeight="false" outlineLevel="0" collapsed="false">
      <c r="A369" s="2" t="n">
        <v>297.915349079</v>
      </c>
      <c r="B369" s="2" t="n">
        <v>582.379889253</v>
      </c>
    </row>
    <row r="370" customFormat="false" ht="15.8" hidden="false" customHeight="false" outlineLevel="0" collapsed="false">
      <c r="A370" s="2" t="n">
        <v>117.22125354</v>
      </c>
      <c r="B370" s="2" t="n">
        <v>582.342045193</v>
      </c>
    </row>
    <row r="371" customFormat="false" ht="15.8" hidden="false" customHeight="false" outlineLevel="0" collapsed="false">
      <c r="A371" s="2" t="n">
        <v>136.025869454</v>
      </c>
      <c r="B371" s="2" t="n">
        <v>582.324895876</v>
      </c>
    </row>
    <row r="372" customFormat="false" ht="15.8" hidden="false" customHeight="false" outlineLevel="0" collapsed="false">
      <c r="A372" s="2" t="n">
        <v>135.847658646</v>
      </c>
      <c r="B372" s="2" t="n">
        <v>582.320876874</v>
      </c>
    </row>
    <row r="373" customFormat="false" ht="15.8" hidden="false" customHeight="false" outlineLevel="0" collapsed="false">
      <c r="A373" s="2" t="n">
        <v>295.726750164</v>
      </c>
      <c r="B373" s="2" t="n">
        <v>582.289118315</v>
      </c>
    </row>
    <row r="374" customFormat="false" ht="15.8" hidden="false" customHeight="false" outlineLevel="0" collapsed="false">
      <c r="A374" s="2" t="n">
        <v>121.270749392</v>
      </c>
      <c r="B374" s="2" t="n">
        <v>582.2877282</v>
      </c>
    </row>
    <row r="375" customFormat="false" ht="15.8" hidden="false" customHeight="false" outlineLevel="0" collapsed="false">
      <c r="A375" s="2" t="n">
        <v>295.497831217</v>
      </c>
      <c r="B375" s="2" t="n">
        <v>582.282477663</v>
      </c>
    </row>
    <row r="376" customFormat="false" ht="15.8" hidden="false" customHeight="false" outlineLevel="0" collapsed="false">
      <c r="A376" s="2" t="n">
        <v>117.645647804</v>
      </c>
      <c r="B376" s="2" t="n">
        <v>582.251</v>
      </c>
    </row>
    <row r="377" customFormat="false" ht="15.8" hidden="false" customHeight="false" outlineLevel="0" collapsed="false">
      <c r="A377" s="2" t="n">
        <v>88.3164163928</v>
      </c>
      <c r="B377" s="2" t="n">
        <v>582.185031223</v>
      </c>
    </row>
    <row r="378" customFormat="false" ht="15.8" hidden="false" customHeight="false" outlineLevel="0" collapsed="false">
      <c r="A378" s="2" t="n">
        <v>119.569435829</v>
      </c>
      <c r="B378" s="2" t="n">
        <v>582.177927573</v>
      </c>
    </row>
    <row r="379" customFormat="false" ht="15.8" hidden="false" customHeight="false" outlineLevel="0" collapsed="false">
      <c r="A379" s="2" t="n">
        <v>88.2619430135</v>
      </c>
      <c r="B379" s="2" t="n">
        <v>582.176054727</v>
      </c>
    </row>
    <row r="380" customFormat="false" ht="15.8" hidden="false" customHeight="false" outlineLevel="0" collapsed="false">
      <c r="A380" s="2" t="n">
        <v>293.108679348</v>
      </c>
      <c r="B380" s="2" t="n">
        <v>582.152039594</v>
      </c>
    </row>
    <row r="381" customFormat="false" ht="15.8" hidden="false" customHeight="false" outlineLevel="0" collapsed="false">
      <c r="A381" s="2" t="n">
        <v>293.068504277</v>
      </c>
      <c r="B381" s="2" t="n">
        <v>582.152000092</v>
      </c>
    </row>
    <row r="382" customFormat="false" ht="15.8" hidden="false" customHeight="false" outlineLevel="0" collapsed="false">
      <c r="A382" s="2" t="n">
        <v>293.064232281</v>
      </c>
      <c r="B382" s="2" t="n">
        <v>582.152</v>
      </c>
    </row>
    <row r="383" customFormat="false" ht="15.8" hidden="false" customHeight="false" outlineLevel="0" collapsed="false">
      <c r="A383" s="2" t="n">
        <v>120.228484995</v>
      </c>
      <c r="B383" s="2" t="n">
        <v>582.129861525</v>
      </c>
    </row>
    <row r="384" customFormat="false" ht="15.8" hidden="false" customHeight="false" outlineLevel="0" collapsed="false">
      <c r="A384" s="2" t="n">
        <v>87.8186136434</v>
      </c>
      <c r="B384" s="2" t="n">
        <v>582.058240731</v>
      </c>
    </row>
    <row r="385" customFormat="false" ht="15.8" hidden="false" customHeight="false" outlineLevel="0" collapsed="false">
      <c r="A385" s="2" t="n">
        <v>290.792138549</v>
      </c>
      <c r="B385" s="2" t="n">
        <v>582.014918866</v>
      </c>
    </row>
    <row r="386" customFormat="false" ht="15.8" hidden="false" customHeight="false" outlineLevel="0" collapsed="false">
      <c r="A386" s="2" t="n">
        <v>160.101692281</v>
      </c>
      <c r="B386" s="2" t="n">
        <v>582.004268596</v>
      </c>
    </row>
    <row r="387" customFormat="false" ht="15.8" hidden="false" customHeight="false" outlineLevel="0" collapsed="false">
      <c r="A387" s="2" t="n">
        <v>290.57217344</v>
      </c>
      <c r="B387" s="2" t="n">
        <v>581.993971373</v>
      </c>
    </row>
    <row r="388" customFormat="false" ht="15.8" hidden="false" customHeight="false" outlineLevel="0" collapsed="false">
      <c r="A388" s="2" t="n">
        <v>288.477269207</v>
      </c>
      <c r="B388" s="2" t="n">
        <v>581.933577089</v>
      </c>
    </row>
    <row r="389" customFormat="false" ht="15.8" hidden="false" customHeight="false" outlineLevel="0" collapsed="false">
      <c r="A389" s="2" t="n">
        <v>160.530572087</v>
      </c>
      <c r="B389" s="2" t="n">
        <v>581.900404725</v>
      </c>
    </row>
    <row r="390" customFormat="false" ht="15.8" hidden="false" customHeight="false" outlineLevel="0" collapsed="false">
      <c r="A390" s="2" t="n">
        <v>85.8028612085</v>
      </c>
      <c r="B390" s="2" t="n">
        <v>581.871802659</v>
      </c>
    </row>
    <row r="391" customFormat="false" ht="15.8" hidden="false" customHeight="false" outlineLevel="0" collapsed="false">
      <c r="A391" s="2" t="n">
        <v>288.002524427</v>
      </c>
      <c r="B391" s="2" t="n">
        <v>581.865963289</v>
      </c>
    </row>
    <row r="392" customFormat="false" ht="15.8" hidden="false" customHeight="false" outlineLevel="0" collapsed="false">
      <c r="A392" s="2" t="n">
        <v>85.5754009137</v>
      </c>
      <c r="B392" s="2" t="n">
        <v>581.791530829</v>
      </c>
    </row>
    <row r="393" customFormat="false" ht="15.8" hidden="false" customHeight="false" outlineLevel="0" collapsed="false">
      <c r="A393" s="2" t="n">
        <v>286.194715791</v>
      </c>
      <c r="B393" s="2" t="n">
        <v>581.764193988</v>
      </c>
    </row>
    <row r="394" customFormat="false" ht="15.8" hidden="false" customHeight="false" outlineLevel="0" collapsed="false">
      <c r="A394" s="2" t="n">
        <v>285.482812385</v>
      </c>
      <c r="B394" s="2" t="n">
        <v>581.741525458</v>
      </c>
    </row>
    <row r="395" customFormat="false" ht="15.8" hidden="false" customHeight="false" outlineLevel="0" collapsed="false">
      <c r="A395" s="2" t="n">
        <v>198.234149375</v>
      </c>
      <c r="B395" s="2" t="n">
        <v>581.682988304</v>
      </c>
    </row>
    <row r="396" customFormat="false" ht="15.8" hidden="false" customHeight="false" outlineLevel="0" collapsed="false">
      <c r="A396" s="2" t="n">
        <v>283.87551235</v>
      </c>
      <c r="B396" s="2" t="n">
        <v>581.641290488</v>
      </c>
    </row>
    <row r="397" customFormat="false" ht="15.8" hidden="false" customHeight="false" outlineLevel="0" collapsed="false">
      <c r="A397" s="2" t="n">
        <v>197.434244802</v>
      </c>
      <c r="B397" s="2" t="n">
        <v>581.628369418</v>
      </c>
    </row>
    <row r="398" customFormat="false" ht="15.8" hidden="false" customHeight="false" outlineLevel="0" collapsed="false">
      <c r="A398" s="2" t="n">
        <v>202.359017943</v>
      </c>
      <c r="B398" s="2" t="n">
        <v>581.627</v>
      </c>
    </row>
    <row r="399" customFormat="false" ht="15.8" hidden="false" customHeight="false" outlineLevel="0" collapsed="false">
      <c r="A399" s="2" t="n">
        <v>195.436304709</v>
      </c>
      <c r="B399" s="2" t="n">
        <v>581.624565505</v>
      </c>
    </row>
    <row r="400" customFormat="false" ht="15.8" hidden="false" customHeight="false" outlineLevel="0" collapsed="false">
      <c r="A400" s="2" t="n">
        <v>194.961539431</v>
      </c>
      <c r="B400" s="2" t="n">
        <v>581.622059197</v>
      </c>
    </row>
    <row r="401" customFormat="false" ht="15.8" hidden="false" customHeight="false" outlineLevel="0" collapsed="false">
      <c r="A401" s="2" t="n">
        <v>282.911079244</v>
      </c>
      <c r="B401" s="2" t="n">
        <v>581.606011439</v>
      </c>
    </row>
    <row r="402" customFormat="false" ht="15.8" hidden="false" customHeight="false" outlineLevel="0" collapsed="false">
      <c r="A402" s="2" t="n">
        <v>200.943564405</v>
      </c>
      <c r="B402" s="2" t="n">
        <v>581.600944199</v>
      </c>
    </row>
    <row r="403" customFormat="false" ht="15.8" hidden="false" customHeight="false" outlineLevel="0" collapsed="false">
      <c r="A403" s="2" t="n">
        <v>199.87033521</v>
      </c>
      <c r="B403" s="2" t="n">
        <v>581.595</v>
      </c>
    </row>
    <row r="404" customFormat="false" ht="15.8" hidden="false" customHeight="false" outlineLevel="0" collapsed="false">
      <c r="A404" s="2" t="n">
        <v>203.429348344</v>
      </c>
      <c r="B404" s="2" t="n">
        <v>581.534605049</v>
      </c>
    </row>
    <row r="405" customFormat="false" ht="15.8" hidden="false" customHeight="false" outlineLevel="0" collapsed="false">
      <c r="A405" s="2" t="n">
        <v>281.551678088</v>
      </c>
      <c r="B405" s="2" t="n">
        <v>581.517826606</v>
      </c>
    </row>
    <row r="406" customFormat="false" ht="15.8" hidden="false" customHeight="false" outlineLevel="0" collapsed="false">
      <c r="A406" s="2" t="n">
        <v>280.348380405</v>
      </c>
      <c r="B406" s="2" t="n">
        <v>581.496</v>
      </c>
    </row>
    <row r="407" customFormat="false" ht="15.8" hidden="false" customHeight="false" outlineLevel="0" collapsed="false">
      <c r="A407" s="2" t="n">
        <v>279.222288454</v>
      </c>
      <c r="B407" s="2" t="n">
        <v>581.477431049</v>
      </c>
    </row>
    <row r="408" customFormat="false" ht="15.8" hidden="false" customHeight="false" outlineLevel="0" collapsed="false">
      <c r="A408" s="2" t="n">
        <v>83.2427112612</v>
      </c>
      <c r="B408" s="2" t="n">
        <v>581.473665177</v>
      </c>
    </row>
    <row r="409" customFormat="false" ht="15.8" hidden="false" customHeight="false" outlineLevel="0" collapsed="false">
      <c r="A409" s="2" t="n">
        <v>82.7974153635</v>
      </c>
      <c r="B409" s="2" t="n">
        <v>581.452188396</v>
      </c>
    </row>
    <row r="410" customFormat="false" ht="15.8" hidden="false" customHeight="false" outlineLevel="0" collapsed="false">
      <c r="A410" s="2" t="n">
        <v>244.241708938</v>
      </c>
      <c r="B410" s="2" t="n">
        <v>581.429342618</v>
      </c>
    </row>
    <row r="411" customFormat="false" ht="15.8" hidden="false" customHeight="false" outlineLevel="0" collapsed="false">
      <c r="A411" s="2" t="n">
        <v>244.071589127</v>
      </c>
      <c r="B411" s="2" t="n">
        <v>581.413706158</v>
      </c>
    </row>
    <row r="412" customFormat="false" ht="15.8" hidden="false" customHeight="false" outlineLevel="0" collapsed="false">
      <c r="A412" s="2" t="n">
        <v>277.791921245</v>
      </c>
      <c r="B412" s="2" t="n">
        <v>581.398</v>
      </c>
    </row>
    <row r="413" customFormat="false" ht="15.8" hidden="false" customHeight="false" outlineLevel="0" collapsed="false">
      <c r="A413" s="2" t="n">
        <v>69.7220648823</v>
      </c>
      <c r="B413" s="2" t="n">
        <v>581.378913915</v>
      </c>
    </row>
    <row r="414" customFormat="false" ht="15.8" hidden="false" customHeight="false" outlineLevel="0" collapsed="false">
      <c r="A414" s="2" t="n">
        <v>276.945948646</v>
      </c>
      <c r="B414" s="2" t="n">
        <v>581.342486949</v>
      </c>
    </row>
    <row r="415" customFormat="false" ht="15.8" hidden="false" customHeight="false" outlineLevel="0" collapsed="false">
      <c r="A415" s="2" t="n">
        <v>242.451877381</v>
      </c>
      <c r="B415" s="2" t="n">
        <v>581.341905957</v>
      </c>
    </row>
    <row r="416" customFormat="false" ht="15.8" hidden="false" customHeight="false" outlineLevel="0" collapsed="false">
      <c r="A416" s="2" t="n">
        <v>241.669228403</v>
      </c>
      <c r="B416" s="2" t="n">
        <v>581.332</v>
      </c>
    </row>
    <row r="417" customFormat="false" ht="15.8" hidden="false" customHeight="false" outlineLevel="0" collapsed="false">
      <c r="A417" s="2" t="n">
        <v>241.587758645</v>
      </c>
      <c r="B417" s="2" t="n">
        <v>581.331828754</v>
      </c>
    </row>
    <row r="418" customFormat="false" ht="15.8" hidden="false" customHeight="false" outlineLevel="0" collapsed="false">
      <c r="A418" s="2" t="n">
        <v>241.735262991</v>
      </c>
      <c r="B418" s="2" t="n">
        <v>581.330247488</v>
      </c>
    </row>
    <row r="419" customFormat="false" ht="15.8" hidden="false" customHeight="false" outlineLevel="0" collapsed="false">
      <c r="A419" s="2" t="n">
        <v>275.248137357</v>
      </c>
      <c r="B419" s="2" t="n">
        <v>581.329647066</v>
      </c>
    </row>
    <row r="420" customFormat="false" ht="15.8" hidden="false" customHeight="false" outlineLevel="0" collapsed="false">
      <c r="A420" s="2" t="n">
        <v>192.591540008</v>
      </c>
      <c r="B420" s="2" t="n">
        <v>581.3195199</v>
      </c>
    </row>
    <row r="421" customFormat="false" ht="15.8" hidden="false" customHeight="false" outlineLevel="0" collapsed="false">
      <c r="A421" s="2" t="n">
        <v>274.625470179</v>
      </c>
      <c r="B421" s="2" t="n">
        <v>581.30358269</v>
      </c>
    </row>
    <row r="422" customFormat="false" ht="15.8" hidden="false" customHeight="false" outlineLevel="0" collapsed="false">
      <c r="A422" s="2" t="n">
        <v>246.432689955</v>
      </c>
      <c r="B422" s="2" t="n">
        <v>581.299</v>
      </c>
    </row>
    <row r="423" customFormat="false" ht="15.8" hidden="false" customHeight="false" outlineLevel="0" collapsed="false">
      <c r="A423" s="2" t="n">
        <v>192.427727782</v>
      </c>
      <c r="B423" s="2" t="n">
        <v>581.29878791</v>
      </c>
    </row>
    <row r="424" customFormat="false" ht="15.8" hidden="false" customHeight="false" outlineLevel="0" collapsed="false">
      <c r="A424" s="2" t="n">
        <v>246.795582514</v>
      </c>
      <c r="B424" s="2" t="n">
        <v>581.294829395</v>
      </c>
    </row>
    <row r="425" customFormat="false" ht="15.8" hidden="false" customHeight="false" outlineLevel="0" collapsed="false">
      <c r="A425" s="2" t="n">
        <v>80.8345338981</v>
      </c>
      <c r="B425" s="2" t="n">
        <v>581.276528697</v>
      </c>
    </row>
    <row r="426" customFormat="false" ht="15.8" hidden="false" customHeight="false" outlineLevel="0" collapsed="false">
      <c r="A426" s="2" t="n">
        <v>80.1512582736</v>
      </c>
      <c r="B426" s="2" t="n">
        <v>581.250503264</v>
      </c>
    </row>
    <row r="427" customFormat="false" ht="15.8" hidden="false" customHeight="false" outlineLevel="0" collapsed="false">
      <c r="A427" s="2" t="n">
        <v>272.668667568</v>
      </c>
      <c r="B427" s="2" t="n">
        <v>581.234874672</v>
      </c>
    </row>
    <row r="428" customFormat="false" ht="15.8" hidden="false" customHeight="false" outlineLevel="0" collapsed="false">
      <c r="A428" s="2" t="n">
        <v>272.285413151</v>
      </c>
      <c r="B428" s="2" t="n">
        <v>581.215774898</v>
      </c>
    </row>
    <row r="429" customFormat="false" ht="15.8" hidden="false" customHeight="false" outlineLevel="0" collapsed="false">
      <c r="A429" s="2" t="n">
        <v>270.024491079</v>
      </c>
      <c r="B429" s="2" t="n">
        <v>581.201</v>
      </c>
    </row>
    <row r="430" customFormat="false" ht="15.8" hidden="false" customHeight="false" outlineLevel="0" collapsed="false">
      <c r="A430" s="2" t="n">
        <v>71.2248532317</v>
      </c>
      <c r="B430" s="2" t="n">
        <v>581.197822789</v>
      </c>
    </row>
    <row r="431" customFormat="false" ht="15.8" hidden="false" customHeight="false" outlineLevel="0" collapsed="false">
      <c r="A431" s="2" t="n">
        <v>270.14742133</v>
      </c>
      <c r="B431" s="2" t="n">
        <v>581.197509023</v>
      </c>
    </row>
    <row r="432" customFormat="false" ht="15.8" hidden="false" customHeight="false" outlineLevel="0" collapsed="false">
      <c r="A432" s="2" t="n">
        <v>249.401265818</v>
      </c>
      <c r="B432" s="2" t="n">
        <v>581.194053477</v>
      </c>
    </row>
    <row r="433" customFormat="false" ht="15.8" hidden="false" customHeight="false" outlineLevel="0" collapsed="false">
      <c r="A433" s="2" t="n">
        <v>239.177619638</v>
      </c>
      <c r="B433" s="2" t="n">
        <v>581.193503575</v>
      </c>
    </row>
    <row r="434" customFormat="false" ht="15.8" hidden="false" customHeight="false" outlineLevel="0" collapsed="false">
      <c r="A434" s="2" t="n">
        <v>204.736238327</v>
      </c>
      <c r="B434" s="2" t="n">
        <v>581.186794442</v>
      </c>
    </row>
    <row r="435" customFormat="false" ht="15.8" hidden="false" customHeight="false" outlineLevel="0" collapsed="false">
      <c r="A435" s="2" t="n">
        <v>248.76581887</v>
      </c>
      <c r="B435" s="2" t="n">
        <v>581.173097927</v>
      </c>
    </row>
    <row r="436" customFormat="false" ht="15.8" hidden="false" customHeight="false" outlineLevel="0" collapsed="false">
      <c r="A436" s="2" t="n">
        <v>77.4595376238</v>
      </c>
      <c r="B436" s="2" t="n">
        <v>581.155637248</v>
      </c>
    </row>
    <row r="437" customFormat="false" ht="15.8" hidden="false" customHeight="false" outlineLevel="0" collapsed="false">
      <c r="A437" s="2" t="n">
        <v>78.4105849525</v>
      </c>
      <c r="B437" s="2" t="n">
        <v>581.147421541</v>
      </c>
    </row>
    <row r="438" customFormat="false" ht="15.8" hidden="false" customHeight="false" outlineLevel="0" collapsed="false">
      <c r="A438" s="2" t="n">
        <v>268.610535015</v>
      </c>
      <c r="B438" s="2" t="n">
        <v>581.145273365</v>
      </c>
    </row>
    <row r="439" customFormat="false" ht="15.8" hidden="false" customHeight="false" outlineLevel="0" collapsed="false">
      <c r="A439" s="2" t="n">
        <v>75.9753306886</v>
      </c>
      <c r="B439" s="2" t="n">
        <v>581.141236488</v>
      </c>
    </row>
    <row r="440" customFormat="false" ht="15.8" hidden="false" customHeight="false" outlineLevel="0" collapsed="false">
      <c r="A440" s="2" t="n">
        <v>267.586859917</v>
      </c>
      <c r="B440" s="2" t="n">
        <v>581.137247262</v>
      </c>
    </row>
    <row r="441" customFormat="false" ht="15.8" hidden="false" customHeight="false" outlineLevel="0" collapsed="false">
      <c r="A441" s="2" t="n">
        <v>265.291206563</v>
      </c>
      <c r="B441" s="2" t="n">
        <v>581.135534465</v>
      </c>
    </row>
    <row r="442" customFormat="false" ht="15.8" hidden="false" customHeight="false" outlineLevel="0" collapsed="false">
      <c r="A442" s="2" t="n">
        <v>267.669263582</v>
      </c>
      <c r="B442" s="2" t="n">
        <v>581.135064822</v>
      </c>
    </row>
    <row r="443" customFormat="false" ht="15.8" hidden="false" customHeight="false" outlineLevel="0" collapsed="false">
      <c r="A443" s="2" t="n">
        <v>264.971262112</v>
      </c>
      <c r="B443" s="2" t="n">
        <v>581.135</v>
      </c>
    </row>
    <row r="444" customFormat="false" ht="15.8" hidden="false" customHeight="false" outlineLevel="0" collapsed="false">
      <c r="A444" s="2" t="n">
        <v>190.872080118</v>
      </c>
      <c r="B444" s="2" t="n">
        <v>581.133294713</v>
      </c>
    </row>
    <row r="445" customFormat="false" ht="15.8" hidden="false" customHeight="false" outlineLevel="0" collapsed="false">
      <c r="A445" s="2" t="n">
        <v>72.2526815496</v>
      </c>
      <c r="B445" s="2" t="n">
        <v>581.12893923</v>
      </c>
    </row>
    <row r="446" customFormat="false" ht="15.8" hidden="false" customHeight="false" outlineLevel="0" collapsed="false">
      <c r="A446" s="2" t="n">
        <v>67.6678603184</v>
      </c>
      <c r="B446" s="2" t="n">
        <v>581.127011819</v>
      </c>
    </row>
    <row r="447" customFormat="false" ht="15.8" hidden="false" customHeight="false" outlineLevel="0" collapsed="false">
      <c r="A447" s="2" t="n">
        <v>162.486900132</v>
      </c>
      <c r="B447" s="2" t="n">
        <v>581.115580447</v>
      </c>
    </row>
    <row r="448" customFormat="false" ht="15.8" hidden="false" customHeight="false" outlineLevel="0" collapsed="false">
      <c r="A448" s="2" t="n">
        <v>260.586327495</v>
      </c>
      <c r="B448" s="2" t="n">
        <v>581.104604361</v>
      </c>
    </row>
    <row r="449" customFormat="false" ht="15.8" hidden="false" customHeight="false" outlineLevel="0" collapsed="false">
      <c r="A449" s="2" t="n">
        <v>189.84712171</v>
      </c>
      <c r="B449" s="2" t="n">
        <v>581.104349591</v>
      </c>
    </row>
    <row r="450" customFormat="false" ht="15.8" hidden="false" customHeight="false" outlineLevel="0" collapsed="false">
      <c r="A450" s="2" t="n">
        <v>262.992899451</v>
      </c>
      <c r="B450" s="2" t="n">
        <v>581.095807794</v>
      </c>
    </row>
    <row r="451" customFormat="false" ht="15.8" hidden="false" customHeight="false" outlineLevel="0" collapsed="false">
      <c r="A451" s="2" t="n">
        <v>73.6072560211</v>
      </c>
      <c r="B451" s="2" t="n">
        <v>581.093128203</v>
      </c>
    </row>
    <row r="452" customFormat="false" ht="15.8" hidden="false" customHeight="false" outlineLevel="0" collapsed="false">
      <c r="A452" s="2" t="n">
        <v>252.560193779</v>
      </c>
      <c r="B452" s="2" t="n">
        <v>581.089898924</v>
      </c>
    </row>
    <row r="453" customFormat="false" ht="15.8" hidden="false" customHeight="false" outlineLevel="0" collapsed="false">
      <c r="A453" s="2" t="n">
        <v>74.8298485471</v>
      </c>
      <c r="B453" s="2" t="n">
        <v>581.087712042</v>
      </c>
    </row>
    <row r="454" customFormat="false" ht="15.8" hidden="false" customHeight="false" outlineLevel="0" collapsed="false">
      <c r="A454" s="2" t="n">
        <v>206.159383567</v>
      </c>
      <c r="B454" s="2" t="n">
        <v>581.083117451</v>
      </c>
    </row>
    <row r="455" customFormat="false" ht="15.8" hidden="false" customHeight="false" outlineLevel="0" collapsed="false">
      <c r="A455" s="2" t="n">
        <v>237.169570223</v>
      </c>
      <c r="B455" s="2" t="n">
        <v>581.074104613</v>
      </c>
    </row>
    <row r="456" customFormat="false" ht="15.8" hidden="false" customHeight="false" outlineLevel="0" collapsed="false">
      <c r="A456" s="2" t="n">
        <v>262.400102437</v>
      </c>
      <c r="B456" s="2" t="n">
        <v>581.073943916</v>
      </c>
    </row>
    <row r="457" customFormat="false" ht="15.8" hidden="false" customHeight="false" outlineLevel="0" collapsed="false">
      <c r="A457" s="2" t="n">
        <v>251.114160335</v>
      </c>
      <c r="B457" s="2" t="n">
        <v>581.073391421</v>
      </c>
    </row>
    <row r="458" customFormat="false" ht="15.8" hidden="false" customHeight="false" outlineLevel="0" collapsed="false">
      <c r="A458" s="2" t="n">
        <v>236.660315583</v>
      </c>
      <c r="B458" s="2" t="n">
        <v>581.07</v>
      </c>
    </row>
    <row r="459" customFormat="false" ht="15.8" hidden="false" customHeight="false" outlineLevel="0" collapsed="false">
      <c r="A459" s="2" t="n">
        <v>254.571682042</v>
      </c>
      <c r="B459" s="2" t="n">
        <v>581.07</v>
      </c>
    </row>
    <row r="460" customFormat="false" ht="15.8" hidden="false" customHeight="false" outlineLevel="0" collapsed="false">
      <c r="A460" s="2" t="n">
        <v>255.875819317</v>
      </c>
      <c r="B460" s="2" t="n">
        <v>581.07</v>
      </c>
    </row>
    <row r="461" customFormat="false" ht="15.8" hidden="false" customHeight="false" outlineLevel="0" collapsed="false">
      <c r="A461" s="2" t="n">
        <v>257.185118475</v>
      </c>
      <c r="B461" s="2" t="n">
        <v>581.07</v>
      </c>
    </row>
    <row r="462" customFormat="false" ht="15.8" hidden="false" customHeight="false" outlineLevel="0" collapsed="false">
      <c r="A462" s="2" t="n">
        <v>258.202668242</v>
      </c>
      <c r="B462" s="2" t="n">
        <v>581.07</v>
      </c>
    </row>
    <row r="463" customFormat="false" ht="15.8" hidden="false" customHeight="false" outlineLevel="0" collapsed="false">
      <c r="A463" s="2" t="n">
        <v>259.755547749</v>
      </c>
      <c r="B463" s="2" t="n">
        <v>581.07</v>
      </c>
    </row>
    <row r="464" customFormat="false" ht="15.8" hidden="false" customHeight="false" outlineLevel="0" collapsed="false">
      <c r="A464" s="2" t="n">
        <v>162.722551114</v>
      </c>
      <c r="B464" s="2" t="n">
        <v>581.069149616</v>
      </c>
    </row>
    <row r="465" customFormat="false" ht="15.8" hidden="false" customHeight="false" outlineLevel="0" collapsed="false">
      <c r="A465" s="2" t="n">
        <v>253.844936551</v>
      </c>
      <c r="B465" s="2" t="n">
        <v>581.06836934</v>
      </c>
    </row>
    <row r="466" customFormat="false" ht="15.8" hidden="false" customHeight="false" outlineLevel="0" collapsed="false">
      <c r="A466" s="2" t="n">
        <v>214.583924742</v>
      </c>
      <c r="B466" s="2" t="n">
        <v>581.053979451</v>
      </c>
    </row>
    <row r="467" customFormat="false" ht="15.8" hidden="false" customHeight="false" outlineLevel="0" collapsed="false">
      <c r="A467" s="2" t="n">
        <v>236.056158156</v>
      </c>
      <c r="B467" s="2" t="n">
        <v>581.041572595</v>
      </c>
    </row>
    <row r="468" customFormat="false" ht="15.8" hidden="false" customHeight="false" outlineLevel="0" collapsed="false">
      <c r="A468" s="2" t="n">
        <v>66.9528098689</v>
      </c>
      <c r="B468" s="2" t="n">
        <v>581.037</v>
      </c>
    </row>
    <row r="469" customFormat="false" ht="15.8" hidden="false" customHeight="false" outlineLevel="0" collapsed="false">
      <c r="A469" s="2" t="n">
        <v>234.181204499</v>
      </c>
      <c r="B469" s="2" t="n">
        <v>581.019557808</v>
      </c>
    </row>
    <row r="470" customFormat="false" ht="15.8" hidden="false" customHeight="false" outlineLevel="0" collapsed="false">
      <c r="A470" s="2" t="n">
        <v>230.351396184</v>
      </c>
      <c r="B470" s="2" t="n">
        <v>581.004</v>
      </c>
    </row>
    <row r="471" customFormat="false" ht="15.8" hidden="false" customHeight="false" outlineLevel="0" collapsed="false">
      <c r="A471" s="2" t="n">
        <v>231.731594911</v>
      </c>
      <c r="B471" s="2" t="n">
        <v>581.004</v>
      </c>
    </row>
    <row r="472" customFormat="false" ht="15.8" hidden="false" customHeight="false" outlineLevel="0" collapsed="false">
      <c r="A472" s="2" t="n">
        <v>232.634891601</v>
      </c>
      <c r="B472" s="2" t="n">
        <v>581.004</v>
      </c>
    </row>
    <row r="473" customFormat="false" ht="15.8" hidden="false" customHeight="false" outlineLevel="0" collapsed="false">
      <c r="A473" s="2" t="n">
        <v>210.054448402</v>
      </c>
      <c r="B473" s="2" t="n">
        <v>580.991874969</v>
      </c>
    </row>
    <row r="474" customFormat="false" ht="15.8" hidden="false" customHeight="false" outlineLevel="0" collapsed="false">
      <c r="A474" s="2" t="n">
        <v>225.81090081</v>
      </c>
      <c r="B474" s="2" t="n">
        <v>580.971</v>
      </c>
    </row>
    <row r="475" customFormat="false" ht="15.8" hidden="false" customHeight="false" outlineLevel="0" collapsed="false">
      <c r="A475" s="2" t="n">
        <v>226.769796589</v>
      </c>
      <c r="B475" s="2" t="n">
        <v>580.971</v>
      </c>
    </row>
    <row r="476" customFormat="false" ht="15.8" hidden="false" customHeight="false" outlineLevel="0" collapsed="false">
      <c r="A476" s="2" t="n">
        <v>208.905579146</v>
      </c>
      <c r="B476" s="2" t="n">
        <v>580.964539621</v>
      </c>
    </row>
    <row r="477" customFormat="false" ht="15.8" hidden="false" customHeight="false" outlineLevel="0" collapsed="false">
      <c r="A477" s="2" t="n">
        <v>228.054613682</v>
      </c>
      <c r="B477" s="2" t="n">
        <v>580.962003417</v>
      </c>
    </row>
    <row r="478" customFormat="false" ht="15.8" hidden="false" customHeight="false" outlineLevel="0" collapsed="false">
      <c r="A478" s="2" t="n">
        <v>229.244355439</v>
      </c>
      <c r="B478" s="2" t="n">
        <v>580.955898263</v>
      </c>
    </row>
    <row r="479" customFormat="false" ht="15.8" hidden="false" customHeight="false" outlineLevel="0" collapsed="false">
      <c r="A479" s="2" t="n">
        <v>222.50815574</v>
      </c>
      <c r="B479" s="2" t="n">
        <v>580.953579798</v>
      </c>
    </row>
    <row r="480" customFormat="false" ht="15.8" hidden="false" customHeight="false" outlineLevel="0" collapsed="false">
      <c r="A480" s="2" t="n">
        <v>224.426669252</v>
      </c>
      <c r="B480" s="2" t="n">
        <v>580.951803388</v>
      </c>
    </row>
    <row r="481" customFormat="false" ht="15.8" hidden="false" customHeight="false" outlineLevel="0" collapsed="false">
      <c r="A481" s="2" t="n">
        <v>221.258425249</v>
      </c>
      <c r="B481" s="2" t="n">
        <v>580.951354571</v>
      </c>
    </row>
    <row r="482" customFormat="false" ht="15.8" hidden="false" customHeight="false" outlineLevel="0" collapsed="false">
      <c r="A482" s="2" t="n">
        <v>221.840258581</v>
      </c>
      <c r="B482" s="2" t="n">
        <v>580.946130986</v>
      </c>
    </row>
    <row r="483" customFormat="false" ht="15.8" hidden="false" customHeight="false" outlineLevel="0" collapsed="false">
      <c r="A483" s="2" t="n">
        <v>211.970203859</v>
      </c>
      <c r="B483" s="2" t="n">
        <v>580.941232451</v>
      </c>
    </row>
    <row r="484" customFormat="false" ht="15.8" hidden="false" customHeight="false" outlineLevel="0" collapsed="false">
      <c r="A484" s="2" t="n">
        <v>212.248025534</v>
      </c>
      <c r="B484" s="2" t="n">
        <v>580.940204658</v>
      </c>
    </row>
    <row r="485" customFormat="false" ht="15.8" hidden="false" customHeight="false" outlineLevel="0" collapsed="false">
      <c r="A485" s="2" t="n">
        <v>216.924070098</v>
      </c>
      <c r="B485" s="2" t="n">
        <v>580.938288075</v>
      </c>
    </row>
    <row r="486" customFormat="false" ht="15.8" hidden="false" customHeight="false" outlineLevel="0" collapsed="false">
      <c r="A486" s="2" t="n">
        <v>216.773352956</v>
      </c>
      <c r="B486" s="2" t="n">
        <v>580.937767857</v>
      </c>
    </row>
    <row r="487" customFormat="false" ht="15.8" hidden="false" customHeight="false" outlineLevel="0" collapsed="false">
      <c r="A487" s="2" t="n">
        <v>66.3789743582</v>
      </c>
      <c r="B487" s="2" t="n">
        <v>580.936542915</v>
      </c>
    </row>
    <row r="488" customFormat="false" ht="15.8" hidden="false" customHeight="false" outlineLevel="0" collapsed="false">
      <c r="A488" s="2" t="n">
        <v>207.061760964</v>
      </c>
      <c r="B488" s="2" t="n">
        <v>580.920317347</v>
      </c>
    </row>
    <row r="489" customFormat="false" ht="15.8" hidden="false" customHeight="false" outlineLevel="0" collapsed="false">
      <c r="A489" s="2" t="n">
        <v>218.97809933</v>
      </c>
      <c r="B489" s="2" t="n">
        <v>580.908793445</v>
      </c>
    </row>
    <row r="490" customFormat="false" ht="15.8" hidden="false" customHeight="false" outlineLevel="0" collapsed="false">
      <c r="A490" s="2" t="n">
        <v>186.966814889</v>
      </c>
      <c r="B490" s="2" t="n">
        <v>580.879942667</v>
      </c>
    </row>
    <row r="491" customFormat="false" ht="15.8" hidden="false" customHeight="false" outlineLevel="0" collapsed="false">
      <c r="A491" s="2" t="n">
        <v>182.422430673</v>
      </c>
      <c r="B491" s="2" t="n">
        <v>580.876884483</v>
      </c>
    </row>
    <row r="492" customFormat="false" ht="15.8" hidden="false" customHeight="false" outlineLevel="0" collapsed="false">
      <c r="A492" s="2" t="n">
        <v>187.390215978</v>
      </c>
      <c r="B492" s="2" t="n">
        <v>580.875700294</v>
      </c>
    </row>
    <row r="493" customFormat="false" ht="15.8" hidden="false" customHeight="false" outlineLevel="0" collapsed="false">
      <c r="A493" s="2" t="n">
        <v>219.336518617</v>
      </c>
      <c r="B493" s="2" t="n">
        <v>580.875474621</v>
      </c>
    </row>
    <row r="494" customFormat="false" ht="15.8" hidden="false" customHeight="false" outlineLevel="0" collapsed="false">
      <c r="A494" s="2" t="n">
        <v>184.232993745</v>
      </c>
      <c r="B494" s="2" t="n">
        <v>580.871191373</v>
      </c>
    </row>
    <row r="495" customFormat="false" ht="15.8" hidden="false" customHeight="false" outlineLevel="0" collapsed="false">
      <c r="A495" s="2" t="n">
        <v>184.908794488</v>
      </c>
      <c r="B495" s="2" t="n">
        <v>580.848011391</v>
      </c>
    </row>
    <row r="496" customFormat="false" ht="15.8" hidden="false" customHeight="false" outlineLevel="0" collapsed="false">
      <c r="A496" s="2" t="n">
        <v>187.717889251</v>
      </c>
      <c r="B496" s="2" t="n">
        <v>580.845383716</v>
      </c>
    </row>
    <row r="497" customFormat="false" ht="15.8" hidden="false" customHeight="false" outlineLevel="0" collapsed="false">
      <c r="A497" s="2" t="n">
        <v>64.2160966882</v>
      </c>
      <c r="B497" s="2" t="n">
        <v>580.741539791</v>
      </c>
    </row>
    <row r="498" customFormat="false" ht="15.8" hidden="false" customHeight="false" outlineLevel="0" collapsed="false">
      <c r="A498" s="2" t="n">
        <v>173.245392859</v>
      </c>
      <c r="B498" s="2" t="n">
        <v>580.740106012</v>
      </c>
    </row>
    <row r="499" customFormat="false" ht="15.8" hidden="false" customHeight="false" outlineLevel="0" collapsed="false">
      <c r="A499" s="2" t="n">
        <v>172.573804049</v>
      </c>
      <c r="B499" s="2" t="n">
        <v>580.715342878</v>
      </c>
    </row>
    <row r="500" customFormat="false" ht="15.8" hidden="false" customHeight="false" outlineLevel="0" collapsed="false">
      <c r="A500" s="2" t="n">
        <v>165.071067696</v>
      </c>
      <c r="B500" s="2" t="n">
        <v>580.714136131</v>
      </c>
    </row>
    <row r="501" customFormat="false" ht="15.8" hidden="false" customHeight="false" outlineLevel="0" collapsed="false">
      <c r="A501" s="2" t="n">
        <v>165.217645997</v>
      </c>
      <c r="B501" s="2" t="n">
        <v>580.709</v>
      </c>
    </row>
    <row r="502" customFormat="false" ht="15.8" hidden="false" customHeight="false" outlineLevel="0" collapsed="false">
      <c r="A502" s="2" t="n">
        <v>166.129497893</v>
      </c>
      <c r="B502" s="2" t="n">
        <v>580.709</v>
      </c>
    </row>
    <row r="503" customFormat="false" ht="15.8" hidden="false" customHeight="false" outlineLevel="0" collapsed="false">
      <c r="A503" s="2" t="n">
        <v>165.120112147</v>
      </c>
      <c r="B503" s="2" t="n">
        <v>580.708988262</v>
      </c>
    </row>
    <row r="504" customFormat="false" ht="15.8" hidden="false" customHeight="false" outlineLevel="0" collapsed="false">
      <c r="A504" s="2" t="n">
        <v>181.458792033</v>
      </c>
      <c r="B504" s="2" t="n">
        <v>580.708931469</v>
      </c>
    </row>
    <row r="505" customFormat="false" ht="15.8" hidden="false" customHeight="false" outlineLevel="0" collapsed="false">
      <c r="A505" s="2" t="n">
        <v>167.606007965</v>
      </c>
      <c r="B505" s="2" t="n">
        <v>580.708883897</v>
      </c>
    </row>
    <row r="506" customFormat="false" ht="15.8" hidden="false" customHeight="false" outlineLevel="0" collapsed="false">
      <c r="A506" s="2" t="n">
        <v>177.476440355</v>
      </c>
      <c r="B506" s="2" t="n">
        <v>580.699157386</v>
      </c>
    </row>
    <row r="507" customFormat="false" ht="15.8" hidden="false" customHeight="false" outlineLevel="0" collapsed="false">
      <c r="A507" s="2" t="n">
        <v>167.472329773</v>
      </c>
      <c r="B507" s="2" t="n">
        <v>580.698809528</v>
      </c>
    </row>
    <row r="508" customFormat="false" ht="15.8" hidden="false" customHeight="false" outlineLevel="0" collapsed="false">
      <c r="A508" s="2" t="n">
        <v>63.9024515107</v>
      </c>
      <c r="B508" s="2" t="n">
        <v>580.698460032</v>
      </c>
    </row>
    <row r="509" customFormat="false" ht="15.8" hidden="false" customHeight="false" outlineLevel="0" collapsed="false">
      <c r="A509" s="2" t="n">
        <v>176.472701507</v>
      </c>
      <c r="B509" s="2" t="n">
        <v>580.692211715</v>
      </c>
    </row>
    <row r="510" customFormat="false" ht="15.8" hidden="false" customHeight="false" outlineLevel="0" collapsed="false">
      <c r="A510" s="2" t="n">
        <v>175.047942994</v>
      </c>
      <c r="B510" s="2" t="n">
        <v>580.68902461</v>
      </c>
    </row>
    <row r="511" customFormat="false" ht="15.8" hidden="false" customHeight="false" outlineLevel="0" collapsed="false">
      <c r="A511" s="2" t="n">
        <v>167.759955435</v>
      </c>
      <c r="B511" s="2" t="n">
        <v>580.68857549</v>
      </c>
    </row>
    <row r="512" customFormat="false" ht="15.8" hidden="false" customHeight="false" outlineLevel="0" collapsed="false">
      <c r="A512" s="2" t="n">
        <v>178.719648025</v>
      </c>
      <c r="B512" s="2" t="n">
        <v>580.667629242</v>
      </c>
    </row>
    <row r="513" customFormat="false" ht="15.8" hidden="false" customHeight="false" outlineLevel="0" collapsed="false">
      <c r="A513" s="2" t="n">
        <v>170.492251727</v>
      </c>
      <c r="B513" s="2" t="n">
        <v>580.650757129</v>
      </c>
    </row>
    <row r="514" customFormat="false" ht="15.8" hidden="false" customHeight="false" outlineLevel="0" collapsed="false">
      <c r="A514" s="2" t="n">
        <v>179.94485574</v>
      </c>
      <c r="B514" s="2" t="n">
        <v>580.636397572</v>
      </c>
    </row>
    <row r="515" customFormat="false" ht="15.8" hidden="false" customHeight="false" outlineLevel="0" collapsed="false">
      <c r="A515" s="2" t="n">
        <v>170.044193203</v>
      </c>
      <c r="B515" s="2" t="n">
        <v>580.57621556</v>
      </c>
    </row>
    <row r="516" customFormat="false" ht="15.8" hidden="false" customHeight="false" outlineLevel="0" collapsed="false">
      <c r="A516" s="2" t="n">
        <v>61.5010449678</v>
      </c>
      <c r="B516" s="2" t="n">
        <v>580.545</v>
      </c>
    </row>
    <row r="517" customFormat="false" ht="15.8" hidden="false" customHeight="false" outlineLevel="0" collapsed="false">
      <c r="A517" s="2" t="n">
        <v>61.4203360634</v>
      </c>
      <c r="B517" s="2" t="n">
        <v>580.544829243</v>
      </c>
    </row>
    <row r="518" customFormat="false" ht="15.8" hidden="false" customHeight="false" outlineLevel="0" collapsed="false">
      <c r="A518" s="2" t="n">
        <v>60.6794919807</v>
      </c>
      <c r="B518" s="2" t="n">
        <v>580.444883532</v>
      </c>
    </row>
    <row r="519" customFormat="false" ht="15.8" hidden="false" customHeight="false" outlineLevel="0" collapsed="false">
      <c r="A519" s="2" t="n">
        <v>58.8620663913</v>
      </c>
      <c r="B519" s="2" t="n">
        <v>580.353231612</v>
      </c>
    </row>
    <row r="520" customFormat="false" ht="15.8" hidden="false" customHeight="false" outlineLevel="0" collapsed="false">
      <c r="A520" s="2" t="n">
        <v>58.6246375074</v>
      </c>
      <c r="B520" s="2" t="n">
        <v>580.330596381</v>
      </c>
    </row>
    <row r="521" customFormat="false" ht="15.8" hidden="false" customHeight="false" outlineLevel="0" collapsed="false">
      <c r="A521" s="2" t="n">
        <v>56.3542775865</v>
      </c>
      <c r="B521" s="2" t="n">
        <v>580.206216625</v>
      </c>
    </row>
    <row r="522" customFormat="false" ht="15.8" hidden="false" customHeight="false" outlineLevel="0" collapsed="false">
      <c r="A522" s="2" t="n">
        <v>55.7982318297</v>
      </c>
      <c r="B522" s="2" t="n">
        <v>580.121364429</v>
      </c>
    </row>
    <row r="523" customFormat="false" ht="15.8" hidden="false" customHeight="false" outlineLevel="0" collapsed="false">
      <c r="A523" s="2" t="n">
        <v>53.753250561</v>
      </c>
      <c r="B523" s="2" t="n">
        <v>579.930297676</v>
      </c>
    </row>
    <row r="524" customFormat="false" ht="15.8" hidden="false" customHeight="false" outlineLevel="0" collapsed="false">
      <c r="A524" s="2" t="n">
        <v>52.8580320401</v>
      </c>
      <c r="B524" s="2" t="n">
        <v>579.807762072</v>
      </c>
    </row>
    <row r="525" customFormat="false" ht="15.8" hidden="false" customHeight="false" outlineLevel="0" collapsed="false">
      <c r="A525" s="2" t="n">
        <v>51.1323002293</v>
      </c>
      <c r="B525" s="2" t="n">
        <v>579.697720958</v>
      </c>
    </row>
    <row r="526" customFormat="false" ht="15.8" hidden="false" customHeight="false" outlineLevel="0" collapsed="false">
      <c r="A526" s="2" t="n">
        <v>49.9184900341</v>
      </c>
      <c r="B526" s="2" t="n">
        <v>579.64445274</v>
      </c>
    </row>
    <row r="527" customFormat="false" ht="15.8" hidden="false" customHeight="false" outlineLevel="0" collapsed="false">
      <c r="A527" s="2" t="n">
        <v>48.5898589744</v>
      </c>
      <c r="B527" s="2" t="n">
        <v>579.626</v>
      </c>
    </row>
    <row r="528" customFormat="false" ht="15.8" hidden="false" customHeight="false" outlineLevel="0" collapsed="false">
      <c r="A528" s="2" t="n">
        <v>47.1192884896</v>
      </c>
      <c r="B528" s="2" t="n">
        <v>579.598777807</v>
      </c>
    </row>
    <row r="529" customFormat="false" ht="15.8" hidden="false" customHeight="false" outlineLevel="0" collapsed="false">
      <c r="A529" s="2" t="n">
        <v>46.0558858829</v>
      </c>
      <c r="B529" s="2" t="n">
        <v>579.593</v>
      </c>
    </row>
    <row r="530" customFormat="false" ht="15.8" hidden="false" customHeight="false" outlineLevel="0" collapsed="false">
      <c r="A530" s="2" t="n">
        <v>44.2543803818</v>
      </c>
      <c r="B530" s="2" t="n">
        <v>579.562866343</v>
      </c>
    </row>
    <row r="531" customFormat="false" ht="15.8" hidden="false" customHeight="false" outlineLevel="0" collapsed="false">
      <c r="A531" s="2" t="n">
        <v>43.5091155512</v>
      </c>
      <c r="B531" s="2" t="n">
        <v>579.545350332</v>
      </c>
    </row>
    <row r="532" customFormat="false" ht="15.8" hidden="false" customHeight="false" outlineLevel="0" collapsed="false">
      <c r="A532" s="2" t="n">
        <v>41.4478002758</v>
      </c>
      <c r="B532" s="2" t="n">
        <v>579.528</v>
      </c>
    </row>
    <row r="533" customFormat="false" ht="15.8" hidden="false" customHeight="false" outlineLevel="0" collapsed="false">
      <c r="A533" s="2" t="n">
        <v>41.0084362634</v>
      </c>
      <c r="B533" s="2" t="n">
        <v>579.518456946</v>
      </c>
    </row>
    <row r="534" customFormat="false" ht="15.8" hidden="false" customHeight="false" outlineLevel="0" collapsed="false">
      <c r="A534" s="2" t="n">
        <v>38.4515710973</v>
      </c>
      <c r="B534" s="2" t="n">
        <v>579.495</v>
      </c>
    </row>
    <row r="535" customFormat="false" ht="15.8" hidden="false" customHeight="false" outlineLevel="0" collapsed="false">
      <c r="A535" s="2" t="n">
        <v>38.602519639</v>
      </c>
      <c r="B535" s="2" t="n">
        <v>579.495</v>
      </c>
    </row>
    <row r="536" customFormat="false" ht="15.8" hidden="false" customHeight="false" outlineLevel="0" collapsed="false">
      <c r="A536" s="2" t="n">
        <v>29.8946179756</v>
      </c>
      <c r="B536" s="2" t="n">
        <v>579.489217618</v>
      </c>
    </row>
    <row r="537" customFormat="false" ht="15.8" hidden="false" customHeight="false" outlineLevel="0" collapsed="false">
      <c r="A537" s="2" t="n">
        <v>26.9539412708</v>
      </c>
      <c r="B537" s="2" t="n">
        <v>579.473365046</v>
      </c>
    </row>
    <row r="538" customFormat="false" ht="15.8" hidden="false" customHeight="false" outlineLevel="0" collapsed="false">
      <c r="A538" s="2" t="n">
        <v>37.1454663863</v>
      </c>
      <c r="B538" s="2" t="n">
        <v>579.46989839</v>
      </c>
    </row>
    <row r="539" customFormat="false" ht="15.8" hidden="false" customHeight="false" outlineLevel="0" collapsed="false">
      <c r="A539" s="2" t="n">
        <v>30.6596440715</v>
      </c>
      <c r="B539" s="2" t="n">
        <v>579.464734274</v>
      </c>
    </row>
    <row r="540" customFormat="false" ht="15.8" hidden="false" customHeight="false" outlineLevel="0" collapsed="false">
      <c r="A540" s="2" t="n">
        <v>25.4234692809</v>
      </c>
      <c r="B540" s="2" t="n">
        <v>579.462</v>
      </c>
    </row>
    <row r="541" customFormat="false" ht="15.8" hidden="false" customHeight="false" outlineLevel="0" collapsed="false">
      <c r="A541" s="2" t="n">
        <v>35.8576808063</v>
      </c>
      <c r="B541" s="2" t="n">
        <v>579.45870968</v>
      </c>
    </row>
    <row r="542" customFormat="false" ht="15.8" hidden="false" customHeight="false" outlineLevel="0" collapsed="false">
      <c r="A542" s="2" t="n">
        <v>35.7072795248</v>
      </c>
      <c r="B542" s="2" t="n">
        <v>579.458336668</v>
      </c>
    </row>
    <row r="543" customFormat="false" ht="15.8" hidden="false" customHeight="false" outlineLevel="0" collapsed="false">
      <c r="A543" s="2" t="n">
        <v>28.0414601945</v>
      </c>
      <c r="B543" s="2" t="n">
        <v>579.45520021</v>
      </c>
    </row>
    <row r="544" customFormat="false" ht="15.8" hidden="false" customHeight="false" outlineLevel="0" collapsed="false">
      <c r="A544" s="2" t="n">
        <v>32.8076611127</v>
      </c>
      <c r="B544" s="2" t="n">
        <v>579.429</v>
      </c>
    </row>
    <row r="545" customFormat="false" ht="15.8" hidden="false" customHeight="false" outlineLevel="0" collapsed="false">
      <c r="A545" s="2" t="n">
        <v>33.2703534765</v>
      </c>
      <c r="B545" s="2" t="n">
        <v>579.429</v>
      </c>
    </row>
    <row r="546" customFormat="false" ht="15.8" hidden="false" customHeight="false" outlineLevel="0" collapsed="false">
      <c r="A546" s="2" t="n">
        <v>23.9739123736</v>
      </c>
      <c r="B546" s="2" t="n">
        <v>579.358827937</v>
      </c>
    </row>
    <row r="547" customFormat="false" ht="15.8" hidden="false" customHeight="false" outlineLevel="0" collapsed="false">
      <c r="A547" s="2" t="n">
        <v>22.7342245102</v>
      </c>
      <c r="B547" s="2" t="n">
        <v>579.336448663</v>
      </c>
    </row>
    <row r="548" customFormat="false" ht="15.8" hidden="false" customHeight="false" outlineLevel="0" collapsed="false">
      <c r="A548" s="2" t="n">
        <v>20.943282681</v>
      </c>
      <c r="B548" s="2" t="n">
        <v>579.189837501</v>
      </c>
    </row>
    <row r="549" customFormat="false" ht="15.8" hidden="false" customHeight="false" outlineLevel="0" collapsed="false">
      <c r="A549" s="2" t="n">
        <v>20.035299987</v>
      </c>
      <c r="B549" s="2" t="n">
        <v>579.183564809</v>
      </c>
    </row>
    <row r="550" customFormat="false" ht="15.8" hidden="false" customHeight="false" outlineLevel="0" collapsed="false">
      <c r="A550" s="2" t="n">
        <v>17.9291737074</v>
      </c>
      <c r="B550" s="2" t="n">
        <v>579.117432984</v>
      </c>
    </row>
    <row r="551" customFormat="false" ht="15.8" hidden="false" customHeight="false" outlineLevel="0" collapsed="false">
      <c r="A551" s="2" t="n">
        <v>17.3664602618</v>
      </c>
      <c r="B551" s="2" t="n">
        <v>579.068</v>
      </c>
    </row>
    <row r="552" customFormat="false" ht="15.8" hidden="false" customHeight="false" outlineLevel="0" collapsed="false">
      <c r="A552" s="2" t="n">
        <v>14.9706971937</v>
      </c>
      <c r="B552" s="2" t="n">
        <v>578.970843803</v>
      </c>
    </row>
    <row r="553" customFormat="false" ht="15.8" hidden="false" customHeight="false" outlineLevel="0" collapsed="false">
      <c r="A553" s="2" t="n">
        <v>14.7211964414</v>
      </c>
      <c r="B553" s="2" t="n">
        <v>578.97</v>
      </c>
    </row>
    <row r="554" customFormat="false" ht="15.8" hidden="false" customHeight="false" outlineLevel="0" collapsed="false">
      <c r="A554" s="2" t="n">
        <v>12.7730591928</v>
      </c>
      <c r="B554" s="2" t="n">
        <v>578.759319126</v>
      </c>
    </row>
    <row r="555" customFormat="false" ht="15.8" hidden="false" customHeight="false" outlineLevel="0" collapsed="false">
      <c r="A555" s="2" t="n">
        <v>11.9982350869</v>
      </c>
      <c r="B555" s="2" t="n">
        <v>578.747411978</v>
      </c>
    </row>
    <row r="556" customFormat="false" ht="15.8" hidden="false" customHeight="false" outlineLevel="0" collapsed="false">
      <c r="A556" s="2" t="n">
        <v>11.9119710319</v>
      </c>
      <c r="B556" s="2" t="n">
        <v>578.719097493</v>
      </c>
    </row>
    <row r="557" customFormat="false" ht="15.8" hidden="false" customHeight="false" outlineLevel="0" collapsed="false">
      <c r="A557" s="2" t="n">
        <v>9.23975857082</v>
      </c>
      <c r="B557" s="2" t="n">
        <v>578.218759217</v>
      </c>
    </row>
    <row r="558" customFormat="false" ht="15.8" hidden="false" customHeight="false" outlineLevel="0" collapsed="false">
      <c r="A558" s="2" t="n">
        <v>8.82405814438</v>
      </c>
      <c r="B558" s="2" t="n">
        <v>578.187315792</v>
      </c>
    </row>
    <row r="559" customFormat="false" ht="15.8" hidden="false" customHeight="false" outlineLevel="0" collapsed="false">
      <c r="A559" s="2" t="n">
        <v>5.6112931837</v>
      </c>
      <c r="B559" s="2" t="n">
        <v>577.974170073</v>
      </c>
    </row>
    <row r="560" customFormat="false" ht="15.8" hidden="false" customHeight="false" outlineLevel="0" collapsed="false">
      <c r="A560" s="2" t="n">
        <v>6.54345178576</v>
      </c>
      <c r="B560" s="2" t="n">
        <v>577.962145919</v>
      </c>
    </row>
    <row r="561" customFormat="false" ht="15.8" hidden="false" customHeight="false" outlineLevel="0" collapsed="false">
      <c r="A561" s="2" t="n">
        <v>4.00468684683</v>
      </c>
      <c r="B561" s="2" t="n">
        <v>577.881722638</v>
      </c>
    </row>
    <row r="562" customFormat="false" ht="15.8" hidden="false" customHeight="false" outlineLevel="0" collapsed="false">
      <c r="A562" s="2" t="n">
        <v>2.43034502711</v>
      </c>
      <c r="B562" s="2" t="n">
        <v>577.732059593</v>
      </c>
    </row>
    <row r="563" customFormat="false" ht="15.8" hidden="false" customHeight="false" outlineLevel="0" collapsed="false">
      <c r="A563" s="2" t="n">
        <v>1.5381803305</v>
      </c>
      <c r="B563" s="2" t="n">
        <v>577.617548118</v>
      </c>
    </row>
    <row r="564" customFormat="false" ht="15.8" hidden="false" customHeight="false" outlineLevel="0" collapsed="false">
      <c r="A564" s="2" t="n">
        <v>0.199306248638</v>
      </c>
      <c r="B564" s="2" t="n">
        <v>577.532699194</v>
      </c>
    </row>
    <row r="565" customFormat="false" ht="15.8" hidden="false" customHeight="false" outlineLevel="0" collapsed="false">
      <c r="A565" s="2" t="n">
        <v>0</v>
      </c>
      <c r="B565" s="2" t="n">
        <v>577.527921167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