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2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2-19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<sst xmlns="http://schemas.openxmlformats.org/spreadsheetml/2006/main" count="2" uniqueCount="2">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</sst>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12-19 2012</a:t>
            </a:r>
          </a:p>
        </c:rich>
      </c:tx>
      <c:layout>
        <c:manualLayout>
          <c:xMode val="edge"/>
          <c:yMode val="edge"/>
          <c:x val="0.30740600075959"/>
          <c:y val="0.041070725626558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71743258640334"/>
          <c:y val="0.159165463849888"/>
          <c:w val="0.908621344473984"/>
          <c:h val="0.763285658050125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7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12-19'!$A$2:$A$268</c:f>
              <c:numCache>
                <c:formatCode>General</c:formatCode>
                <c:ptCount val="267"/>
                <c:pt idx="0">
                  <c:v>417.179502874</c:v>
                </c:pt>
                <c:pt idx="1">
                  <c:v>417.412482296</c:v>
                </c:pt>
                <c:pt idx="2">
                  <c:v>417.233839743</c:v>
                </c:pt>
                <c:pt idx="3">
                  <c:v>416.014329756</c:v>
                </c:pt>
                <c:pt idx="4">
                  <c:v>416.73686331</c:v>
                </c:pt>
                <c:pt idx="5">
                  <c:v>414.557830186</c:v>
                </c:pt>
                <c:pt idx="6">
                  <c:v>413.859324595</c:v>
                </c:pt>
                <c:pt idx="7">
                  <c:v>412.337439166</c:v>
                </c:pt>
                <c:pt idx="8">
                  <c:v>411.665646594</c:v>
                </c:pt>
                <c:pt idx="9">
                  <c:v>410.12622995</c:v>
                </c:pt>
                <c:pt idx="10">
                  <c:v>409.477639568</c:v>
                </c:pt>
                <c:pt idx="11">
                  <c:v>407.939585976</c:v>
                </c:pt>
                <c:pt idx="12">
                  <c:v>407.326456056</c:v>
                </c:pt>
                <c:pt idx="13">
                  <c:v>404.098591796</c:v>
                </c:pt>
                <c:pt idx="14">
                  <c:v>402.954056467</c:v>
                </c:pt>
                <c:pt idx="15">
                  <c:v>403.512299103</c:v>
                </c:pt>
                <c:pt idx="16">
                  <c:v>400.78851397</c:v>
                </c:pt>
                <c:pt idx="17">
                  <c:v>401.331167989</c:v>
                </c:pt>
                <c:pt idx="18">
                  <c:v>399.10761256</c:v>
                </c:pt>
                <c:pt idx="19">
                  <c:v>398.598663051</c:v>
                </c:pt>
                <c:pt idx="20">
                  <c:v>396.903746044</c:v>
                </c:pt>
                <c:pt idx="21">
                  <c:v>396.42460467</c:v>
                </c:pt>
                <c:pt idx="22">
                  <c:v>394.684484994</c:v>
                </c:pt>
                <c:pt idx="23">
                  <c:v>394.234074212</c:v>
                </c:pt>
                <c:pt idx="24">
                  <c:v>392.52355759</c:v>
                </c:pt>
                <c:pt idx="25">
                  <c:v>392.078486525</c:v>
                </c:pt>
                <c:pt idx="26">
                  <c:v>390.292922331</c:v>
                </c:pt>
                <c:pt idx="27">
                  <c:v>389.885202406</c:v>
                </c:pt>
                <c:pt idx="28">
                  <c:v>388.061643796</c:v>
                </c:pt>
                <c:pt idx="29">
                  <c:v>387.696699433</c:v>
                </c:pt>
                <c:pt idx="30">
                  <c:v>369.895764794</c:v>
                </c:pt>
                <c:pt idx="31">
                  <c:v>385.885276722</c:v>
                </c:pt>
                <c:pt idx="32">
                  <c:v>385.529679604</c:v>
                </c:pt>
                <c:pt idx="33">
                  <c:v>372.634801034</c:v>
                </c:pt>
                <c:pt idx="34">
                  <c:v>371.586950948</c:v>
                </c:pt>
                <c:pt idx="35">
                  <c:v>366.143908873</c:v>
                </c:pt>
                <c:pt idx="36">
                  <c:v>383.654831815</c:v>
                </c:pt>
                <c:pt idx="37">
                  <c:v>383.338676987</c:v>
                </c:pt>
                <c:pt idx="38">
                  <c:v>374.671002762</c:v>
                </c:pt>
                <c:pt idx="39">
                  <c:v>375.026057278</c:v>
                </c:pt>
                <c:pt idx="40">
                  <c:v>381.451010436</c:v>
                </c:pt>
                <c:pt idx="41">
                  <c:v>381.154147927</c:v>
                </c:pt>
                <c:pt idx="42">
                  <c:v>378.999211406</c:v>
                </c:pt>
                <c:pt idx="43">
                  <c:v>379.266647484</c:v>
                </c:pt>
                <c:pt idx="44">
                  <c:v>363.413203818</c:v>
                </c:pt>
                <c:pt idx="45">
                  <c:v>377.070628778</c:v>
                </c:pt>
                <c:pt idx="46">
                  <c:v>362.617931443</c:v>
                </c:pt>
                <c:pt idx="47">
                  <c:v>360.878825684</c:v>
                </c:pt>
                <c:pt idx="48">
                  <c:v>359.313728675</c:v>
                </c:pt>
                <c:pt idx="49">
                  <c:v>359.283591638</c:v>
                </c:pt>
                <c:pt idx="50">
                  <c:v>357.97662165</c:v>
                </c:pt>
                <c:pt idx="51">
                  <c:v>356.142355127</c:v>
                </c:pt>
                <c:pt idx="52">
                  <c:v>355.593551654</c:v>
                </c:pt>
                <c:pt idx="53">
                  <c:v>352.862860567</c:v>
                </c:pt>
                <c:pt idx="54">
                  <c:v>352.626795351</c:v>
                </c:pt>
                <c:pt idx="55">
                  <c:v>352.680401457</c:v>
                </c:pt>
                <c:pt idx="56">
                  <c:v>352.542494416</c:v>
                </c:pt>
                <c:pt idx="57">
                  <c:v>348.280126239</c:v>
                </c:pt>
                <c:pt idx="58">
                  <c:v>348.138920115</c:v>
                </c:pt>
                <c:pt idx="59">
                  <c:v>346.008240531</c:v>
                </c:pt>
                <c:pt idx="60">
                  <c:v>345.860774428</c:v>
                </c:pt>
                <c:pt idx="61">
                  <c:v>343.816038918</c:v>
                </c:pt>
                <c:pt idx="62">
                  <c:v>343.644921138</c:v>
                </c:pt>
                <c:pt idx="63">
                  <c:v>341.611207354</c:v>
                </c:pt>
                <c:pt idx="64">
                  <c:v>341.401395905</c:v>
                </c:pt>
                <c:pt idx="65">
                  <c:v>339.398223209</c:v>
                </c:pt>
                <c:pt idx="66">
                  <c:v>339.183913206</c:v>
                </c:pt>
                <c:pt idx="67">
                  <c:v>337.187627142</c:v>
                </c:pt>
                <c:pt idx="68">
                  <c:v>336.939845807</c:v>
                </c:pt>
                <c:pt idx="69">
                  <c:v>334.980897709</c:v>
                </c:pt>
                <c:pt idx="70">
                  <c:v>334.688096815</c:v>
                </c:pt>
                <c:pt idx="71">
                  <c:v>332.744816386</c:v>
                </c:pt>
                <c:pt idx="72">
                  <c:v>330.51883116</c:v>
                </c:pt>
                <c:pt idx="73">
                  <c:v>332.444994166</c:v>
                </c:pt>
                <c:pt idx="74">
                  <c:v>330.174557883</c:v>
                </c:pt>
                <c:pt idx="75">
                  <c:v>326.114156986</c:v>
                </c:pt>
                <c:pt idx="76">
                  <c:v>328.330236662</c:v>
                </c:pt>
                <c:pt idx="77">
                  <c:v>327.949351616</c:v>
                </c:pt>
                <c:pt idx="78">
                  <c:v>325.707543797</c:v>
                </c:pt>
                <c:pt idx="79">
                  <c:v>323.872061165</c:v>
                </c:pt>
                <c:pt idx="80">
                  <c:v>323.438165182</c:v>
                </c:pt>
                <c:pt idx="81">
                  <c:v>321.217060486</c:v>
                </c:pt>
                <c:pt idx="82">
                  <c:v>321.680108831</c:v>
                </c:pt>
                <c:pt idx="83">
                  <c:v>280.860111912</c:v>
                </c:pt>
                <c:pt idx="84">
                  <c:v>309.87695803</c:v>
                </c:pt>
                <c:pt idx="85">
                  <c:v>319.466110664</c:v>
                </c:pt>
                <c:pt idx="86">
                  <c:v>279.570018996</c:v>
                </c:pt>
                <c:pt idx="87">
                  <c:v>314.639493562</c:v>
                </c:pt>
                <c:pt idx="88">
                  <c:v>318.970060149</c:v>
                </c:pt>
                <c:pt idx="89">
                  <c:v>317.237737745</c:v>
                </c:pt>
                <c:pt idx="90">
                  <c:v>316.733001951</c:v>
                </c:pt>
                <c:pt idx="91">
                  <c:v>308.376134903</c:v>
                </c:pt>
                <c:pt idx="92">
                  <c:v>315.034367839</c:v>
                </c:pt>
                <c:pt idx="93">
                  <c:v>281.914241772</c:v>
                </c:pt>
                <c:pt idx="94">
                  <c:v>312.82662008</c:v>
                </c:pt>
                <c:pt idx="95">
                  <c:v>310.59942043</c:v>
                </c:pt>
                <c:pt idx="96">
                  <c:v>303.947647259</c:v>
                </c:pt>
                <c:pt idx="97">
                  <c:v>307.751725508</c:v>
                </c:pt>
                <c:pt idx="98">
                  <c:v>306.156319953</c:v>
                </c:pt>
                <c:pt idx="99">
                  <c:v>303.248213886</c:v>
                </c:pt>
                <c:pt idx="100">
                  <c:v>301.750510653</c:v>
                </c:pt>
                <c:pt idx="101">
                  <c:v>299.504311121</c:v>
                </c:pt>
                <c:pt idx="102">
                  <c:v>296.487976662</c:v>
                </c:pt>
                <c:pt idx="103">
                  <c:v>312.223903659</c:v>
                </c:pt>
                <c:pt idx="104">
                  <c:v>284.9285061</c:v>
                </c:pt>
                <c:pt idx="105">
                  <c:v>305.48424324</c:v>
                </c:pt>
                <c:pt idx="106">
                  <c:v>301.011523048</c:v>
                </c:pt>
                <c:pt idx="107">
                  <c:v>286.225975774</c:v>
                </c:pt>
                <c:pt idx="108">
                  <c:v>298.745405012</c:v>
                </c:pt>
                <c:pt idx="109">
                  <c:v>287.515523603</c:v>
                </c:pt>
                <c:pt idx="110">
                  <c:v>297.295219221</c:v>
                </c:pt>
                <c:pt idx="111">
                  <c:v>295.054086043</c:v>
                </c:pt>
                <c:pt idx="112">
                  <c:v>292.851883083</c:v>
                </c:pt>
                <c:pt idx="113">
                  <c:v>288.400618798</c:v>
                </c:pt>
                <c:pt idx="114">
                  <c:v>294.25500884</c:v>
                </c:pt>
                <c:pt idx="115">
                  <c:v>289.728284187</c:v>
                </c:pt>
                <c:pt idx="116">
                  <c:v>291.994025942</c:v>
                </c:pt>
                <c:pt idx="117">
                  <c:v>290.62215439</c:v>
                </c:pt>
                <c:pt idx="118">
                  <c:v>276.000423394</c:v>
                </c:pt>
                <c:pt idx="119">
                  <c:v>274.506139059</c:v>
                </c:pt>
                <c:pt idx="120">
                  <c:v>273.230718798</c:v>
                </c:pt>
                <c:pt idx="121">
                  <c:v>273.33956482</c:v>
                </c:pt>
                <c:pt idx="122">
                  <c:v>273.185227501</c:v>
                </c:pt>
                <c:pt idx="123">
                  <c:v>272.676063761</c:v>
                </c:pt>
                <c:pt idx="124">
                  <c:v>270.242144454</c:v>
                </c:pt>
                <c:pt idx="125">
                  <c:v>269.913258984</c:v>
                </c:pt>
                <c:pt idx="126">
                  <c:v>269.606268492</c:v>
                </c:pt>
                <c:pt idx="127">
                  <c:v>268.10429194</c:v>
                </c:pt>
                <c:pt idx="128">
                  <c:v>264.962772296</c:v>
                </c:pt>
                <c:pt idx="129">
                  <c:v>266.465877881</c:v>
                </c:pt>
                <c:pt idx="130">
                  <c:v>260.601788749</c:v>
                </c:pt>
                <c:pt idx="131">
                  <c:v>258.15288497</c:v>
                </c:pt>
                <c:pt idx="132">
                  <c:v>256.508855972</c:v>
                </c:pt>
                <c:pt idx="133">
                  <c:v>255.469162886</c:v>
                </c:pt>
                <c:pt idx="134">
                  <c:v>254.745212833</c:v>
                </c:pt>
                <c:pt idx="135">
                  <c:v>253.618040497</c:v>
                </c:pt>
                <c:pt idx="136">
                  <c:v>248.052886657</c:v>
                </c:pt>
                <c:pt idx="137">
                  <c:v>246.591406981</c:v>
                </c:pt>
                <c:pt idx="138">
                  <c:v>243.72972547</c:v>
                </c:pt>
                <c:pt idx="139">
                  <c:v>240.024673273</c:v>
                </c:pt>
                <c:pt idx="140">
                  <c:v>237.975392392</c:v>
                </c:pt>
                <c:pt idx="141">
                  <c:v>235.85013977</c:v>
                </c:pt>
                <c:pt idx="142">
                  <c:v>233.161065926</c:v>
                </c:pt>
                <c:pt idx="143">
                  <c:v>232.033795258</c:v>
                </c:pt>
                <c:pt idx="144">
                  <c:v>231.244662311</c:v>
                </c:pt>
                <c:pt idx="145">
                  <c:v>230.115807672</c:v>
                </c:pt>
                <c:pt idx="146">
                  <c:v>228.739046056</c:v>
                </c:pt>
                <c:pt idx="147">
                  <c:v>227.087827878</c:v>
                </c:pt>
                <c:pt idx="148">
                  <c:v>226.899042653</c:v>
                </c:pt>
                <c:pt idx="149">
                  <c:v>224.878415021</c:v>
                </c:pt>
                <c:pt idx="150">
                  <c:v>225.028766558</c:v>
                </c:pt>
                <c:pt idx="151">
                  <c:v>224.844194258</c:v>
                </c:pt>
                <c:pt idx="152">
                  <c:v>223.084612496</c:v>
                </c:pt>
                <c:pt idx="153">
                  <c:v>222.689022352</c:v>
                </c:pt>
                <c:pt idx="154">
                  <c:v>222.404623174</c:v>
                </c:pt>
                <c:pt idx="155">
                  <c:v>221.586810718</c:v>
                </c:pt>
                <c:pt idx="156">
                  <c:v>220.275966584</c:v>
                </c:pt>
                <c:pt idx="157">
                  <c:v>219.018642827</c:v>
                </c:pt>
                <c:pt idx="158">
                  <c:v>218.169700498</c:v>
                </c:pt>
                <c:pt idx="159">
                  <c:v>214.887873443</c:v>
                </c:pt>
                <c:pt idx="160">
                  <c:v>210.524895291</c:v>
                </c:pt>
                <c:pt idx="161">
                  <c:v>206.323888847</c:v>
                </c:pt>
                <c:pt idx="162">
                  <c:v>207.937876179</c:v>
                </c:pt>
                <c:pt idx="163">
                  <c:v>207.051366092</c:v>
                </c:pt>
                <c:pt idx="164">
                  <c:v>203.362280637</c:v>
                </c:pt>
                <c:pt idx="165">
                  <c:v>205.377481941</c:v>
                </c:pt>
                <c:pt idx="166">
                  <c:v>199.846244467</c:v>
                </c:pt>
                <c:pt idx="167">
                  <c:v>198.380621708</c:v>
                </c:pt>
                <c:pt idx="168">
                  <c:v>197.689384993</c:v>
                </c:pt>
                <c:pt idx="169">
                  <c:v>197.505865455</c:v>
                </c:pt>
                <c:pt idx="170">
                  <c:v>194.705990858</c:v>
                </c:pt>
                <c:pt idx="171">
                  <c:v>191.472817722</c:v>
                </c:pt>
                <c:pt idx="172">
                  <c:v>190.344694253</c:v>
                </c:pt>
                <c:pt idx="173">
                  <c:v>186.700736519</c:v>
                </c:pt>
                <c:pt idx="174">
                  <c:v>186.673478332</c:v>
                </c:pt>
                <c:pt idx="175">
                  <c:v>186.663274854</c:v>
                </c:pt>
                <c:pt idx="176">
                  <c:v>184.488391407</c:v>
                </c:pt>
                <c:pt idx="177">
                  <c:v>183.703783196</c:v>
                </c:pt>
                <c:pt idx="178">
                  <c:v>181.399879278</c:v>
                </c:pt>
                <c:pt idx="179">
                  <c:v>181.786422851</c:v>
                </c:pt>
                <c:pt idx="180">
                  <c:v>178.567124266</c:v>
                </c:pt>
                <c:pt idx="181">
                  <c:v>174.811456268</c:v>
                </c:pt>
                <c:pt idx="182">
                  <c:v>173.032906379</c:v>
                </c:pt>
                <c:pt idx="183">
                  <c:v>173.935378918</c:v>
                </c:pt>
                <c:pt idx="184">
                  <c:v>171.608203543</c:v>
                </c:pt>
                <c:pt idx="185">
                  <c:v>168.536590267</c:v>
                </c:pt>
                <c:pt idx="186">
                  <c:v>166.698886941</c:v>
                </c:pt>
                <c:pt idx="187">
                  <c:v>165.186228939</c:v>
                </c:pt>
                <c:pt idx="188">
                  <c:v>159.908109184</c:v>
                </c:pt>
                <c:pt idx="189">
                  <c:v>157.016874006</c:v>
                </c:pt>
                <c:pt idx="190">
                  <c:v>151.922954475</c:v>
                </c:pt>
                <c:pt idx="191">
                  <c:v>150.626136249</c:v>
                </c:pt>
                <c:pt idx="192">
                  <c:v>149.955506772</c:v>
                </c:pt>
                <c:pt idx="193">
                  <c:v>147.873533743</c:v>
                </c:pt>
                <c:pt idx="194">
                  <c:v>147.965948605</c:v>
                </c:pt>
                <c:pt idx="195">
                  <c:v>145.234684575</c:v>
                </c:pt>
                <c:pt idx="196">
                  <c:v>142.50773285</c:v>
                </c:pt>
                <c:pt idx="197">
                  <c:v>136.262904011</c:v>
                </c:pt>
                <c:pt idx="198">
                  <c:v>135.001950844</c:v>
                </c:pt>
                <c:pt idx="199">
                  <c:v>131.823408533</c:v>
                </c:pt>
                <c:pt idx="200">
                  <c:v>130.571704124</c:v>
                </c:pt>
                <c:pt idx="201">
                  <c:v>129.526211883</c:v>
                </c:pt>
                <c:pt idx="202">
                  <c:v>126.819909163</c:v>
                </c:pt>
                <c:pt idx="203">
                  <c:v>123.279846557</c:v>
                </c:pt>
                <c:pt idx="204">
                  <c:v>122.642078842</c:v>
                </c:pt>
                <c:pt idx="205">
                  <c:v>119.836478321</c:v>
                </c:pt>
                <c:pt idx="206">
                  <c:v>119.222741647</c:v>
                </c:pt>
                <c:pt idx="207">
                  <c:v>117.582938289</c:v>
                </c:pt>
                <c:pt idx="208">
                  <c:v>114.052957063</c:v>
                </c:pt>
                <c:pt idx="209">
                  <c:v>109.746196319</c:v>
                </c:pt>
                <c:pt idx="210">
                  <c:v>111.158957511</c:v>
                </c:pt>
                <c:pt idx="211">
                  <c:v>101.58076135</c:v>
                </c:pt>
                <c:pt idx="212">
                  <c:v>106.989780842</c:v>
                </c:pt>
                <c:pt idx="213">
                  <c:v>96.5110407495</c:v>
                </c:pt>
                <c:pt idx="214">
                  <c:v>93.3717600874</c:v>
                </c:pt>
                <c:pt idx="215">
                  <c:v>92.4104724487</c:v>
                </c:pt>
                <c:pt idx="216">
                  <c:v>88.8107117601</c:v>
                </c:pt>
                <c:pt idx="217">
                  <c:v>87.7917045091</c:v>
                </c:pt>
                <c:pt idx="218">
                  <c:v>86.9111529304</c:v>
                </c:pt>
                <c:pt idx="219">
                  <c:v>85.8513665651</c:v>
                </c:pt>
                <c:pt idx="220">
                  <c:v>81.5132303012</c:v>
                </c:pt>
                <c:pt idx="221">
                  <c:v>80.806044211</c:v>
                </c:pt>
                <c:pt idx="222">
                  <c:v>79.8410680768</c:v>
                </c:pt>
                <c:pt idx="223">
                  <c:v>78.4089906818</c:v>
                </c:pt>
                <c:pt idx="224">
                  <c:v>74.9029182917</c:v>
                </c:pt>
                <c:pt idx="225">
                  <c:v>74.3439470249</c:v>
                </c:pt>
                <c:pt idx="226">
                  <c:v>73.9683121022</c:v>
                </c:pt>
                <c:pt idx="227">
                  <c:v>73.0362842848</c:v>
                </c:pt>
                <c:pt idx="228">
                  <c:v>72.4077459968</c:v>
                </c:pt>
                <c:pt idx="229">
                  <c:v>70.4841844462</c:v>
                </c:pt>
                <c:pt idx="230">
                  <c:v>66.5663492484</c:v>
                </c:pt>
                <c:pt idx="231">
                  <c:v>66.9311858037</c:v>
                </c:pt>
                <c:pt idx="232">
                  <c:v>63.8568705433</c:v>
                </c:pt>
                <c:pt idx="233">
                  <c:v>63.1854631314</c:v>
                </c:pt>
                <c:pt idx="234">
                  <c:v>63.0518544451</c:v>
                </c:pt>
                <c:pt idx="235">
                  <c:v>60.1539222262</c:v>
                </c:pt>
                <c:pt idx="236">
                  <c:v>57.6569501343</c:v>
                </c:pt>
                <c:pt idx="237">
                  <c:v>56.3402214217</c:v>
                </c:pt>
                <c:pt idx="238">
                  <c:v>53.5246603222</c:v>
                </c:pt>
                <c:pt idx="239">
                  <c:v>53.0561940877</c:v>
                </c:pt>
                <c:pt idx="240">
                  <c:v>48.0166435802</c:v>
                </c:pt>
                <c:pt idx="241">
                  <c:v>41.8915883177</c:v>
                </c:pt>
                <c:pt idx="242">
                  <c:v>42.9751666393</c:v>
                </c:pt>
                <c:pt idx="243">
                  <c:v>39.8087948765</c:v>
                </c:pt>
                <c:pt idx="244">
                  <c:v>33.4908366967</c:v>
                </c:pt>
                <c:pt idx="245">
                  <c:v>33.2972864966</c:v>
                </c:pt>
                <c:pt idx="246">
                  <c:v>25.717226514</c:v>
                </c:pt>
                <c:pt idx="247">
                  <c:v>25.6708956604</c:v>
                </c:pt>
                <c:pt idx="248">
                  <c:v>25.6687910138</c:v>
                </c:pt>
                <c:pt idx="249">
                  <c:v>22.3422059349</c:v>
                </c:pt>
                <c:pt idx="250">
                  <c:v>19.574987956</c:v>
                </c:pt>
                <c:pt idx="251">
                  <c:v>17.7095328593</c:v>
                </c:pt>
                <c:pt idx="252">
                  <c:v>14.4781044303</c:v>
                </c:pt>
                <c:pt idx="253">
                  <c:v>14.4272385853</c:v>
                </c:pt>
                <c:pt idx="254">
                  <c:v>11.8040995693</c:v>
                </c:pt>
                <c:pt idx="255">
                  <c:v>11.7820051884</c:v>
                </c:pt>
                <c:pt idx="256">
                  <c:v>10.4838250811</c:v>
                </c:pt>
                <c:pt idx="257">
                  <c:v>9.11936564332</c:v>
                </c:pt>
                <c:pt idx="258">
                  <c:v>9.09896459642</c:v>
                </c:pt>
                <c:pt idx="259">
                  <c:v>6.41117411913</c:v>
                </c:pt>
                <c:pt idx="260">
                  <c:v>6.36939269942</c:v>
                </c:pt>
                <c:pt idx="261">
                  <c:v>3.72851909243</c:v>
                </c:pt>
                <c:pt idx="262">
                  <c:v>3.63532742214</c:v>
                </c:pt>
                <c:pt idx="263">
                  <c:v>0.105694182028</c:v>
                </c:pt>
                <c:pt idx="264">
                  <c:v>0</c:v>
                </c:pt>
                <c:pt idx="265">
                  <c:v>0.174241138898</c:v>
                </c:pt>
                <c:pt idx="266">
                  <c:v>1.09423127197</c:v>
                </c:pt>
              </c:numCache>
            </c:numRef>
          </c:xVal>
          <c:yVal>
            <c:numRef>
              <c:f>'profile 12-19'!$B$2:$B$268</c:f>
              <c:numCache>
                <c:formatCode>General</c:formatCode>
                <c:ptCount val="267"/>
                <c:pt idx="0">
                  <c:v>716.753810879</c:v>
                </c:pt>
                <c:pt idx="1">
                  <c:v>716.716443767</c:v>
                </c:pt>
                <c:pt idx="2">
                  <c:v>716.683438043</c:v>
                </c:pt>
                <c:pt idx="3">
                  <c:v>716.652219387</c:v>
                </c:pt>
                <c:pt idx="4">
                  <c:v>716.648139659</c:v>
                </c:pt>
                <c:pt idx="5">
                  <c:v>716.607074842</c:v>
                </c:pt>
                <c:pt idx="6">
                  <c:v>716.541679804</c:v>
                </c:pt>
                <c:pt idx="7">
                  <c:v>716.422493754</c:v>
                </c:pt>
                <c:pt idx="8">
                  <c:v>716.404</c:v>
                </c:pt>
                <c:pt idx="9">
                  <c:v>716.321987649</c:v>
                </c:pt>
                <c:pt idx="10">
                  <c:v>716.223484974</c:v>
                </c:pt>
                <c:pt idx="11">
                  <c:v>716.02730894</c:v>
                </c:pt>
                <c:pt idx="12">
                  <c:v>716.01620029</c:v>
                </c:pt>
                <c:pt idx="13">
                  <c:v>716.015455262</c:v>
                </c:pt>
                <c:pt idx="14">
                  <c:v>716.011</c:v>
                </c:pt>
                <c:pt idx="15">
                  <c:v>716.011</c:v>
                </c:pt>
                <c:pt idx="16">
                  <c:v>715.992258077</c:v>
                </c:pt>
                <c:pt idx="17">
                  <c:v>715.980050955</c:v>
                </c:pt>
                <c:pt idx="18">
                  <c:v>715.979801142</c:v>
                </c:pt>
                <c:pt idx="19">
                  <c:v>715.964519021</c:v>
                </c:pt>
                <c:pt idx="20">
                  <c:v>715.945</c:v>
                </c:pt>
                <c:pt idx="21">
                  <c:v>715.943400527</c:v>
                </c:pt>
                <c:pt idx="22">
                  <c:v>715.880411427</c:v>
                </c:pt>
                <c:pt idx="23">
                  <c:v>715.866892732</c:v>
                </c:pt>
                <c:pt idx="24">
                  <c:v>715.815316969</c:v>
                </c:pt>
                <c:pt idx="25">
                  <c:v>715.814</c:v>
                </c:pt>
                <c:pt idx="26">
                  <c:v>715.750280752</c:v>
                </c:pt>
                <c:pt idx="27">
                  <c:v>715.748</c:v>
                </c:pt>
                <c:pt idx="28">
                  <c:v>715.652792504</c:v>
                </c:pt>
                <c:pt idx="29">
                  <c:v>715.649072096</c:v>
                </c:pt>
                <c:pt idx="30">
                  <c:v>715.580820476</c:v>
                </c:pt>
                <c:pt idx="31">
                  <c:v>715.547499284</c:v>
                </c:pt>
                <c:pt idx="32">
                  <c:v>715.518</c:v>
                </c:pt>
                <c:pt idx="33">
                  <c:v>715.511830044</c:v>
                </c:pt>
                <c:pt idx="34">
                  <c:v>715.497540741</c:v>
                </c:pt>
                <c:pt idx="35">
                  <c:v>715.477144012</c:v>
                </c:pt>
                <c:pt idx="36">
                  <c:v>715.454370227</c:v>
                </c:pt>
                <c:pt idx="37">
                  <c:v>715.452320858</c:v>
                </c:pt>
                <c:pt idx="38">
                  <c:v>715.431056296</c:v>
                </c:pt>
                <c:pt idx="39">
                  <c:v>715.388758538</c:v>
                </c:pt>
                <c:pt idx="40">
                  <c:v>715.387584683</c:v>
                </c:pt>
                <c:pt idx="41">
                  <c:v>715.387579886</c:v>
                </c:pt>
                <c:pt idx="42">
                  <c:v>715.357591927</c:v>
                </c:pt>
                <c:pt idx="43">
                  <c:v>715.355060418</c:v>
                </c:pt>
                <c:pt idx="44">
                  <c:v>715.345507039</c:v>
                </c:pt>
                <c:pt idx="45">
                  <c:v>715.2928821</c:v>
                </c:pt>
                <c:pt idx="46">
                  <c:v>715.210261806</c:v>
                </c:pt>
                <c:pt idx="47">
                  <c:v>715.19</c:v>
                </c:pt>
                <c:pt idx="48">
                  <c:v>714.89505721</c:v>
                </c:pt>
                <c:pt idx="49">
                  <c:v>714.893728456</c:v>
                </c:pt>
                <c:pt idx="50">
                  <c:v>714.853163231</c:v>
                </c:pt>
                <c:pt idx="51">
                  <c:v>714.797</c:v>
                </c:pt>
                <c:pt idx="52">
                  <c:v>714.769041073</c:v>
                </c:pt>
                <c:pt idx="53">
                  <c:v>714.470815942</c:v>
                </c:pt>
                <c:pt idx="54">
                  <c:v>714.468980049</c:v>
                </c:pt>
                <c:pt idx="55">
                  <c:v>714.46894873</c:v>
                </c:pt>
                <c:pt idx="56">
                  <c:v>714.456455509</c:v>
                </c:pt>
                <c:pt idx="57">
                  <c:v>713.911944305</c:v>
                </c:pt>
                <c:pt idx="58">
                  <c:v>713.910808483</c:v>
                </c:pt>
                <c:pt idx="59">
                  <c:v>713.877714844</c:v>
                </c:pt>
                <c:pt idx="60">
                  <c:v>713.861276614</c:v>
                </c:pt>
                <c:pt idx="61">
                  <c:v>713.811613981</c:v>
                </c:pt>
                <c:pt idx="62">
                  <c:v>713.802127699</c:v>
                </c:pt>
                <c:pt idx="63">
                  <c:v>713.747</c:v>
                </c:pt>
                <c:pt idx="64">
                  <c:v>713.735077932</c:v>
                </c:pt>
                <c:pt idx="65">
                  <c:v>713.648291411</c:v>
                </c:pt>
                <c:pt idx="66">
                  <c:v>713.630059001</c:v>
                </c:pt>
                <c:pt idx="67">
                  <c:v>713.55</c:v>
                </c:pt>
                <c:pt idx="68">
                  <c:v>713.549576901</c:v>
                </c:pt>
                <c:pt idx="69">
                  <c:v>713.452093129</c:v>
                </c:pt>
                <c:pt idx="70">
                  <c:v>713.435211643</c:v>
                </c:pt>
                <c:pt idx="71">
                  <c:v>713.321174405</c:v>
                </c:pt>
                <c:pt idx="72">
                  <c:v>713.319202994</c:v>
                </c:pt>
                <c:pt idx="73">
                  <c:v>713.311648746</c:v>
                </c:pt>
                <c:pt idx="74">
                  <c:v>713.282019152</c:v>
                </c:pt>
                <c:pt idx="75">
                  <c:v>713.156</c:v>
                </c:pt>
                <c:pt idx="76">
                  <c:v>713.143247118</c:v>
                </c:pt>
                <c:pt idx="77">
                  <c:v>713.133211898</c:v>
                </c:pt>
                <c:pt idx="78">
                  <c:v>713.111857185</c:v>
                </c:pt>
                <c:pt idx="79">
                  <c:v>713.08853795</c:v>
                </c:pt>
                <c:pt idx="80">
                  <c:v>713.055913431</c:v>
                </c:pt>
                <c:pt idx="81">
                  <c:v>712.992</c:v>
                </c:pt>
                <c:pt idx="82">
                  <c:v>712.992</c:v>
                </c:pt>
                <c:pt idx="83">
                  <c:v>712.936887362</c:v>
                </c:pt>
                <c:pt idx="84">
                  <c:v>712.932483937</c:v>
                </c:pt>
                <c:pt idx="85">
                  <c:v>712.930167808</c:v>
                </c:pt>
                <c:pt idx="86">
                  <c:v>712.920264268</c:v>
                </c:pt>
                <c:pt idx="87">
                  <c:v>712.914439754</c:v>
                </c:pt>
                <c:pt idx="88">
                  <c:v>712.900683832</c:v>
                </c:pt>
                <c:pt idx="89">
                  <c:v>712.892286899</c:v>
                </c:pt>
                <c:pt idx="90">
                  <c:v>712.880531162</c:v>
                </c:pt>
                <c:pt idx="91">
                  <c:v>712.878222589</c:v>
                </c:pt>
                <c:pt idx="92">
                  <c:v>712.861</c:v>
                </c:pt>
                <c:pt idx="93">
                  <c:v>712.841798499</c:v>
                </c:pt>
                <c:pt idx="94">
                  <c:v>712.835047675</c:v>
                </c:pt>
                <c:pt idx="95">
                  <c:v>712.812816997</c:v>
                </c:pt>
                <c:pt idx="96">
                  <c:v>712.811584366</c:v>
                </c:pt>
                <c:pt idx="97">
                  <c:v>712.795587412</c:v>
                </c:pt>
                <c:pt idx="98">
                  <c:v>712.789195101</c:v>
                </c:pt>
                <c:pt idx="99">
                  <c:v>712.758294526</c:v>
                </c:pt>
                <c:pt idx="100">
                  <c:v>712.755178184</c:v>
                </c:pt>
                <c:pt idx="101">
                  <c:v>712.754589099</c:v>
                </c:pt>
                <c:pt idx="102">
                  <c:v>712.745208726</c:v>
                </c:pt>
                <c:pt idx="103">
                  <c:v>712.737453297</c:v>
                </c:pt>
                <c:pt idx="104">
                  <c:v>712.729034261</c:v>
                </c:pt>
                <c:pt idx="105">
                  <c:v>712.727419182</c:v>
                </c:pt>
                <c:pt idx="106">
                  <c:v>712.726061535</c:v>
                </c:pt>
                <c:pt idx="107">
                  <c:v>712.719744626</c:v>
                </c:pt>
                <c:pt idx="108">
                  <c:v>712.687453519</c:v>
                </c:pt>
                <c:pt idx="109">
                  <c:v>712.686214458</c:v>
                </c:pt>
                <c:pt idx="110">
                  <c:v>712.685538116</c:v>
                </c:pt>
                <c:pt idx="111">
                  <c:v>712.684559017</c:v>
                </c:pt>
                <c:pt idx="112">
                  <c:v>712.68299997</c:v>
                </c:pt>
                <c:pt idx="113">
                  <c:v>712.681204411</c:v>
                </c:pt>
                <c:pt idx="114">
                  <c:v>712.664114919</c:v>
                </c:pt>
                <c:pt idx="115">
                  <c:v>712.6217427</c:v>
                </c:pt>
                <c:pt idx="116">
                  <c:v>712.595082144</c:v>
                </c:pt>
                <c:pt idx="117">
                  <c:v>712.580376396</c:v>
                </c:pt>
                <c:pt idx="118">
                  <c:v>710.439182357</c:v>
                </c:pt>
                <c:pt idx="119">
                  <c:v>707.621614031</c:v>
                </c:pt>
                <c:pt idx="120">
                  <c:v>706.141509514</c:v>
                </c:pt>
                <c:pt idx="121">
                  <c:v>706.116066604</c:v>
                </c:pt>
                <c:pt idx="122">
                  <c:v>706.037135655</c:v>
                </c:pt>
                <c:pt idx="123">
                  <c:v>705.783521294</c:v>
                </c:pt>
                <c:pt idx="124">
                  <c:v>703.740877764</c:v>
                </c:pt>
                <c:pt idx="125">
                  <c:v>703.161433301</c:v>
                </c:pt>
                <c:pt idx="126">
                  <c:v>702.921283066</c:v>
                </c:pt>
                <c:pt idx="127">
                  <c:v>702.059939851</c:v>
                </c:pt>
                <c:pt idx="128">
                  <c:v>701.625224218</c:v>
                </c:pt>
                <c:pt idx="129">
                  <c:v>701.180563752</c:v>
                </c:pt>
                <c:pt idx="130">
                  <c:v>699.54210952</c:v>
                </c:pt>
                <c:pt idx="131">
                  <c:v>699.282675948</c:v>
                </c:pt>
                <c:pt idx="132">
                  <c:v>698.807595523</c:v>
                </c:pt>
                <c:pt idx="133">
                  <c:v>697.483237157</c:v>
                </c:pt>
                <c:pt idx="134">
                  <c:v>697.318676257</c:v>
                </c:pt>
                <c:pt idx="135">
                  <c:v>696.500830282</c:v>
                </c:pt>
                <c:pt idx="136">
                  <c:v>694.060307137</c:v>
                </c:pt>
                <c:pt idx="137">
                  <c:v>693.134616445</c:v>
                </c:pt>
                <c:pt idx="138">
                  <c:v>691.037020159</c:v>
                </c:pt>
                <c:pt idx="139">
                  <c:v>689.662776864</c:v>
                </c:pt>
                <c:pt idx="140">
                  <c:v>686.4261358</c:v>
                </c:pt>
                <c:pt idx="141">
                  <c:v>685.769744038</c:v>
                </c:pt>
                <c:pt idx="142">
                  <c:v>684.146978273</c:v>
                </c:pt>
                <c:pt idx="143">
                  <c:v>683.734201762</c:v>
                </c:pt>
                <c:pt idx="144">
                  <c:v>683.588266013</c:v>
                </c:pt>
                <c:pt idx="145">
                  <c:v>681.017463405</c:v>
                </c:pt>
                <c:pt idx="146">
                  <c:v>680.712977458</c:v>
                </c:pt>
                <c:pt idx="147">
                  <c:v>678.997482843</c:v>
                </c:pt>
                <c:pt idx="148">
                  <c:v>678.979229589</c:v>
                </c:pt>
                <c:pt idx="149">
                  <c:v>677.905686777</c:v>
                </c:pt>
                <c:pt idx="150">
                  <c:v>677.894744931</c:v>
                </c:pt>
                <c:pt idx="151">
                  <c:v>677.886781028</c:v>
                </c:pt>
                <c:pt idx="152">
                  <c:v>677.146419111</c:v>
                </c:pt>
                <c:pt idx="153">
                  <c:v>677.025759791</c:v>
                </c:pt>
                <c:pt idx="154">
                  <c:v>676.998945556</c:v>
                </c:pt>
                <c:pt idx="155">
                  <c:v>675.926253021</c:v>
                </c:pt>
                <c:pt idx="156">
                  <c:v>675.410197774</c:v>
                </c:pt>
                <c:pt idx="157">
                  <c:v>675.066</c:v>
                </c:pt>
                <c:pt idx="158">
                  <c:v>674.218160634</c:v>
                </c:pt>
                <c:pt idx="159">
                  <c:v>672.356812069</c:v>
                </c:pt>
                <c:pt idx="160">
                  <c:v>670.526947542</c:v>
                </c:pt>
                <c:pt idx="161">
                  <c:v>666.00199846</c:v>
                </c:pt>
                <c:pt idx="162">
                  <c:v>665.939815515</c:v>
                </c:pt>
                <c:pt idx="163">
                  <c:v>665.702108558</c:v>
                </c:pt>
                <c:pt idx="164">
                  <c:v>664.872485007</c:v>
                </c:pt>
                <c:pt idx="165">
                  <c:v>664.746640626</c:v>
                </c:pt>
                <c:pt idx="166">
                  <c:v>660.830790153</c:v>
                </c:pt>
                <c:pt idx="167">
                  <c:v>660.177972127</c:v>
                </c:pt>
                <c:pt idx="168">
                  <c:v>659.78968422</c:v>
                </c:pt>
                <c:pt idx="169">
                  <c:v>659.651805009</c:v>
                </c:pt>
                <c:pt idx="170">
                  <c:v>659.249049842</c:v>
                </c:pt>
                <c:pt idx="171">
                  <c:v>655.952755687</c:v>
                </c:pt>
                <c:pt idx="172">
                  <c:v>655.759164126</c:v>
                </c:pt>
                <c:pt idx="173">
                  <c:v>653.025539887</c:v>
                </c:pt>
                <c:pt idx="174">
                  <c:v>652.985991547</c:v>
                </c:pt>
                <c:pt idx="175">
                  <c:v>652.972420979</c:v>
                </c:pt>
                <c:pt idx="176">
                  <c:v>652.005925183</c:v>
                </c:pt>
                <c:pt idx="177">
                  <c:v>651.222260403</c:v>
                </c:pt>
                <c:pt idx="178">
                  <c:v>650.703144194</c:v>
                </c:pt>
                <c:pt idx="179">
                  <c:v>650.700722931</c:v>
                </c:pt>
                <c:pt idx="180">
                  <c:v>648.604146527</c:v>
                </c:pt>
                <c:pt idx="181">
                  <c:v>647.90724386</c:v>
                </c:pt>
                <c:pt idx="182">
                  <c:v>647.380386607</c:v>
                </c:pt>
                <c:pt idx="183">
                  <c:v>647.348353014</c:v>
                </c:pt>
                <c:pt idx="184">
                  <c:v>646.79993626</c:v>
                </c:pt>
                <c:pt idx="185">
                  <c:v>644.656000372</c:v>
                </c:pt>
                <c:pt idx="186">
                  <c:v>644.306281026</c:v>
                </c:pt>
                <c:pt idx="187">
                  <c:v>644.031970041</c:v>
                </c:pt>
                <c:pt idx="188">
                  <c:v>639.776561976</c:v>
                </c:pt>
                <c:pt idx="189">
                  <c:v>637.004268572</c:v>
                </c:pt>
                <c:pt idx="190">
                  <c:v>635.072</c:v>
                </c:pt>
                <c:pt idx="191">
                  <c:v>634.714899138</c:v>
                </c:pt>
                <c:pt idx="192">
                  <c:v>634.252</c:v>
                </c:pt>
                <c:pt idx="193">
                  <c:v>633.254095456</c:v>
                </c:pt>
                <c:pt idx="194">
                  <c:v>633.203460427</c:v>
                </c:pt>
                <c:pt idx="195">
                  <c:v>631.99232634</c:v>
                </c:pt>
                <c:pt idx="196">
                  <c:v>631.590797026</c:v>
                </c:pt>
                <c:pt idx="197">
                  <c:v>628.59584974</c:v>
                </c:pt>
                <c:pt idx="198">
                  <c:v>626.280136153</c:v>
                </c:pt>
                <c:pt idx="199">
                  <c:v>624.104834254</c:v>
                </c:pt>
                <c:pt idx="200">
                  <c:v>623.851002798</c:v>
                </c:pt>
                <c:pt idx="201">
                  <c:v>622.530073934</c:v>
                </c:pt>
                <c:pt idx="202">
                  <c:v>620.69270223</c:v>
                </c:pt>
                <c:pt idx="203">
                  <c:v>619.399326554</c:v>
                </c:pt>
                <c:pt idx="204">
                  <c:v>619.283898777</c:v>
                </c:pt>
                <c:pt idx="205">
                  <c:v>617.578103703</c:v>
                </c:pt>
                <c:pt idx="206">
                  <c:v>617.550007298</c:v>
                </c:pt>
                <c:pt idx="207">
                  <c:v>617.266684968</c:v>
                </c:pt>
                <c:pt idx="208">
                  <c:v>617.246049921</c:v>
                </c:pt>
                <c:pt idx="209">
                  <c:v>617.179240366</c:v>
                </c:pt>
                <c:pt idx="210">
                  <c:v>617.087090555</c:v>
                </c:pt>
                <c:pt idx="211">
                  <c:v>616.523065883</c:v>
                </c:pt>
                <c:pt idx="212">
                  <c:v>616.497053062</c:v>
                </c:pt>
                <c:pt idx="213">
                  <c:v>615.671566664</c:v>
                </c:pt>
                <c:pt idx="214">
                  <c:v>615.57949011</c:v>
                </c:pt>
                <c:pt idx="215">
                  <c:v>615.294060239</c:v>
                </c:pt>
                <c:pt idx="216">
                  <c:v>615.107729053</c:v>
                </c:pt>
                <c:pt idx="217">
                  <c:v>614.831155703</c:v>
                </c:pt>
                <c:pt idx="218">
                  <c:v>614.300102375</c:v>
                </c:pt>
                <c:pt idx="219">
                  <c:v>613.489732866</c:v>
                </c:pt>
                <c:pt idx="220">
                  <c:v>612.048118536</c:v>
                </c:pt>
                <c:pt idx="221">
                  <c:v>612.0022184</c:v>
                </c:pt>
                <c:pt idx="222">
                  <c:v>611.338521851</c:v>
                </c:pt>
                <c:pt idx="223">
                  <c:v>610.961410989</c:v>
                </c:pt>
                <c:pt idx="224">
                  <c:v>609.617398254</c:v>
                </c:pt>
                <c:pt idx="225">
                  <c:v>609.152550617</c:v>
                </c:pt>
                <c:pt idx="226">
                  <c:v>608.814267274</c:v>
                </c:pt>
                <c:pt idx="227">
                  <c:v>608.468734275</c:v>
                </c:pt>
                <c:pt idx="228">
                  <c:v>607.550391854</c:v>
                </c:pt>
                <c:pt idx="229">
                  <c:v>605.813394574</c:v>
                </c:pt>
                <c:pt idx="230">
                  <c:v>603.144197024</c:v>
                </c:pt>
                <c:pt idx="231">
                  <c:v>603.122885638</c:v>
                </c:pt>
                <c:pt idx="232">
                  <c:v>600.739741534</c:v>
                </c:pt>
                <c:pt idx="233">
                  <c:v>600.672820679</c:v>
                </c:pt>
                <c:pt idx="234">
                  <c:v>600.237041583</c:v>
                </c:pt>
                <c:pt idx="235">
                  <c:v>598.680848409</c:v>
                </c:pt>
                <c:pt idx="236">
                  <c:v>596.520321327</c:v>
                </c:pt>
                <c:pt idx="237">
                  <c:v>596.153875699</c:v>
                </c:pt>
                <c:pt idx="238">
                  <c:v>595.218861385</c:v>
                </c:pt>
                <c:pt idx="239">
                  <c:v>594.876235975</c:v>
                </c:pt>
                <c:pt idx="240">
                  <c:v>592.672999197</c:v>
                </c:pt>
                <c:pt idx="241">
                  <c:v>588.43118438</c:v>
                </c:pt>
                <c:pt idx="242">
                  <c:v>588.26558065</c:v>
                </c:pt>
                <c:pt idx="243">
                  <c:v>586.916527509</c:v>
                </c:pt>
                <c:pt idx="244">
                  <c:v>583.071879975</c:v>
                </c:pt>
                <c:pt idx="245">
                  <c:v>583.071545148</c:v>
                </c:pt>
                <c:pt idx="246">
                  <c:v>582.021041036</c:v>
                </c:pt>
                <c:pt idx="247">
                  <c:v>582.02100017</c:v>
                </c:pt>
                <c:pt idx="248">
                  <c:v>582.02079572</c:v>
                </c:pt>
                <c:pt idx="249">
                  <c:v>581.405124994</c:v>
                </c:pt>
                <c:pt idx="250">
                  <c:v>580.813155887</c:v>
                </c:pt>
                <c:pt idx="251">
                  <c:v>580.466253198</c:v>
                </c:pt>
                <c:pt idx="252">
                  <c:v>579.57500635</c:v>
                </c:pt>
                <c:pt idx="253">
                  <c:v>579.559976502</c:v>
                </c:pt>
                <c:pt idx="254">
                  <c:v>579.16702149</c:v>
                </c:pt>
                <c:pt idx="255">
                  <c:v>579.165950348</c:v>
                </c:pt>
                <c:pt idx="256">
                  <c:v>579.096710885</c:v>
                </c:pt>
                <c:pt idx="257">
                  <c:v>578.871003676</c:v>
                </c:pt>
                <c:pt idx="258">
                  <c:v>578.866527256</c:v>
                </c:pt>
                <c:pt idx="259">
                  <c:v>578.543007558</c:v>
                </c:pt>
                <c:pt idx="260">
                  <c:v>578.530049911</c:v>
                </c:pt>
                <c:pt idx="261">
                  <c:v>578.018115422</c:v>
                </c:pt>
                <c:pt idx="262">
                  <c:v>578.017495774</c:v>
                </c:pt>
                <c:pt idx="263">
                  <c:v>577.792506371</c:v>
                </c:pt>
                <c:pt idx="264">
                  <c:v>577.776906357</c:v>
                </c:pt>
                <c:pt idx="265">
                  <c:v>577.674698879</c:v>
                </c:pt>
                <c:pt idx="266">
                  <c:v>577.566615578</c:v>
                </c:pt>
              </c:numCache>
            </c:numRef>
          </c:yVal>
          <c:smooth val="0"/>
        </c:ser>
        <c:axId val="90713584"/>
        <c:axId val="35899637"/>
      </c:scatterChart>
      <c:valAx>
        <c:axId val="907135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59855677933916"/>
              <c:y val="0.878493636005774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5899637"/>
        <c:crossesAt val="0"/>
        <c:crossBetween val="midCat"/>
      </c:valAx>
      <c:valAx>
        <c:axId val="35899637"/>
        <c:scaling>
          <c:orientation val="minMax"/>
          <c:max val="720"/>
          <c:min val="560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223319407519939"/>
              <c:y val="0.326203910247999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0713584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79200</xdr:colOff>
      <xdr:row>2</xdr:row>
      <xdr:rowOff>45720</xdr:rowOff>
    </xdr:from>
    <xdr:to>
      <xdr:col>11</xdr:col>
      <xdr:colOff>395640</xdr:colOff>
      <xdr:row>17</xdr:row>
      <xdr:rowOff>45720</xdr:rowOff>
    </xdr:to>
    <xdr:graphicFrame>
      <xdr:nvGraphicFramePr>
        <xdr:cNvPr id="0" name="Chart 1"/>
        <xdr:cNvGraphicFramePr/>
      </xdr:nvGraphicFramePr>
      <xdr:xfrm>
        <a:off x="2606400" y="411480"/>
        <a:ext cx="47390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6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B268"/>
    </sheetView>
  </sheetViews>
  <sheetFormatPr defaultRowHeight="14.4" zeroHeight="false" outlineLevelRow="0" outlineLevelCol="0"/>
  <cols>
    <col collapsed="false" customWidth="true" hidden="false" outlineLevel="0" max="1025" min="1" style="0" width="8.95"/>
  </cols>
  <sheetData>
    <row r="1" customFormat="false" ht="14.4" hidden="false" customHeight="false" outlineLevel="0" collapsed="false">
      <c r="A1" s="1" t="s">
        <v>0</v>
      </c>
      <c r="B1" s="1" t="s">
        <v>1</v>
      </c>
    </row>
    <row r="2" customFormat="false" ht="14.4" hidden="false" customHeight="false" outlineLevel="0" collapsed="false">
      <c r="A2" s="2" t="n">
        <v>417.179502874</v>
      </c>
      <c r="B2" s="2" t="n">
        <v>716.753810879</v>
      </c>
    </row>
    <row r="3" customFormat="false" ht="14.4" hidden="false" customHeight="false" outlineLevel="0" collapsed="false">
      <c r="A3" s="2" t="n">
        <v>417.412482296</v>
      </c>
      <c r="B3" s="2" t="n">
        <v>716.716443767</v>
      </c>
    </row>
    <row r="4" customFormat="false" ht="14.4" hidden="false" customHeight="false" outlineLevel="0" collapsed="false">
      <c r="A4" s="2" t="n">
        <v>417.233839743</v>
      </c>
      <c r="B4" s="2" t="n">
        <v>716.683438043</v>
      </c>
    </row>
    <row r="5" customFormat="false" ht="14.4" hidden="false" customHeight="false" outlineLevel="0" collapsed="false">
      <c r="A5" s="2" t="n">
        <v>416.014329756</v>
      </c>
      <c r="B5" s="2" t="n">
        <v>716.652219387</v>
      </c>
    </row>
    <row r="6" customFormat="false" ht="14.4" hidden="false" customHeight="false" outlineLevel="0" collapsed="false">
      <c r="A6" s="2" t="n">
        <v>416.73686331</v>
      </c>
      <c r="B6" s="2" t="n">
        <v>716.648139659</v>
      </c>
    </row>
    <row r="7" customFormat="false" ht="14.4" hidden="false" customHeight="false" outlineLevel="0" collapsed="false">
      <c r="A7" s="2" t="n">
        <v>414.557830186</v>
      </c>
      <c r="B7" s="2" t="n">
        <v>716.607074842</v>
      </c>
    </row>
    <row r="8" customFormat="false" ht="14.4" hidden="false" customHeight="false" outlineLevel="0" collapsed="false">
      <c r="A8" s="2" t="n">
        <v>413.859324595</v>
      </c>
      <c r="B8" s="2" t="n">
        <v>716.541679804</v>
      </c>
    </row>
    <row r="9" customFormat="false" ht="14.4" hidden="false" customHeight="false" outlineLevel="0" collapsed="false">
      <c r="A9" s="2" t="n">
        <v>412.337439166</v>
      </c>
      <c r="B9" s="2" t="n">
        <v>716.422493754</v>
      </c>
    </row>
    <row r="10" customFormat="false" ht="14.4" hidden="false" customHeight="false" outlineLevel="0" collapsed="false">
      <c r="A10" s="2" t="n">
        <v>411.665646594</v>
      </c>
      <c r="B10" s="2" t="n">
        <v>716.404</v>
      </c>
    </row>
    <row r="11" customFormat="false" ht="14.4" hidden="false" customHeight="false" outlineLevel="0" collapsed="false">
      <c r="A11" s="2" t="n">
        <v>410.12622995</v>
      </c>
      <c r="B11" s="2" t="n">
        <v>716.321987649</v>
      </c>
    </row>
    <row r="12" customFormat="false" ht="14.4" hidden="false" customHeight="false" outlineLevel="0" collapsed="false">
      <c r="A12" s="2" t="n">
        <v>409.477639568</v>
      </c>
      <c r="B12" s="2" t="n">
        <v>716.223484974</v>
      </c>
    </row>
    <row r="13" customFormat="false" ht="14.4" hidden="false" customHeight="false" outlineLevel="0" collapsed="false">
      <c r="A13" s="2" t="n">
        <v>407.939585976</v>
      </c>
      <c r="B13" s="2" t="n">
        <v>716.02730894</v>
      </c>
    </row>
    <row r="14" customFormat="false" ht="14.4" hidden="false" customHeight="false" outlineLevel="0" collapsed="false">
      <c r="A14" s="2" t="n">
        <v>407.326456056</v>
      </c>
      <c r="B14" s="2" t="n">
        <v>716.01620029</v>
      </c>
    </row>
    <row r="15" customFormat="false" ht="14.4" hidden="false" customHeight="false" outlineLevel="0" collapsed="false">
      <c r="A15" s="2" t="n">
        <v>404.098591796</v>
      </c>
      <c r="B15" s="2" t="n">
        <v>716.015455262</v>
      </c>
    </row>
    <row r="16" customFormat="false" ht="14.4" hidden="false" customHeight="false" outlineLevel="0" collapsed="false">
      <c r="A16" s="2" t="n">
        <v>402.954056467</v>
      </c>
      <c r="B16" s="2" t="n">
        <v>716.011</v>
      </c>
    </row>
    <row r="17" customFormat="false" ht="14.4" hidden="false" customHeight="false" outlineLevel="0" collapsed="false">
      <c r="A17" s="2" t="n">
        <v>403.512299103</v>
      </c>
      <c r="B17" s="2" t="n">
        <v>716.011</v>
      </c>
    </row>
    <row r="18" customFormat="false" ht="14.4" hidden="false" customHeight="false" outlineLevel="0" collapsed="false">
      <c r="A18" s="2" t="n">
        <v>400.78851397</v>
      </c>
      <c r="B18" s="2" t="n">
        <v>715.992258077</v>
      </c>
    </row>
    <row r="19" customFormat="false" ht="14.4" hidden="false" customHeight="false" outlineLevel="0" collapsed="false">
      <c r="A19" s="2" t="n">
        <v>401.331167989</v>
      </c>
      <c r="B19" s="2" t="n">
        <v>715.980050955</v>
      </c>
    </row>
    <row r="20" customFormat="false" ht="14.4" hidden="false" customHeight="false" outlineLevel="0" collapsed="false">
      <c r="A20" s="2" t="n">
        <v>399.10761256</v>
      </c>
      <c r="B20" s="2" t="n">
        <v>715.979801142</v>
      </c>
    </row>
    <row r="21" customFormat="false" ht="14.4" hidden="false" customHeight="false" outlineLevel="0" collapsed="false">
      <c r="A21" s="2" t="n">
        <v>398.598663051</v>
      </c>
      <c r="B21" s="2" t="n">
        <v>715.964519021</v>
      </c>
    </row>
    <row r="22" customFormat="false" ht="14.4" hidden="false" customHeight="false" outlineLevel="0" collapsed="false">
      <c r="A22" s="2" t="n">
        <v>396.903746044</v>
      </c>
      <c r="B22" s="2" t="n">
        <v>715.945</v>
      </c>
    </row>
    <row r="23" customFormat="false" ht="14.4" hidden="false" customHeight="false" outlineLevel="0" collapsed="false">
      <c r="A23" s="2" t="n">
        <v>396.42460467</v>
      </c>
      <c r="B23" s="2" t="n">
        <v>715.943400527</v>
      </c>
    </row>
    <row r="24" customFormat="false" ht="14.4" hidden="false" customHeight="false" outlineLevel="0" collapsed="false">
      <c r="A24" s="2" t="n">
        <v>394.684484994</v>
      </c>
      <c r="B24" s="2" t="n">
        <v>715.880411427</v>
      </c>
    </row>
    <row r="25" customFormat="false" ht="14.4" hidden="false" customHeight="false" outlineLevel="0" collapsed="false">
      <c r="A25" s="2" t="n">
        <v>394.234074212</v>
      </c>
      <c r="B25" s="2" t="n">
        <v>715.866892732</v>
      </c>
    </row>
    <row r="26" customFormat="false" ht="14.4" hidden="false" customHeight="false" outlineLevel="0" collapsed="false">
      <c r="A26" s="2" t="n">
        <v>392.52355759</v>
      </c>
      <c r="B26" s="2" t="n">
        <v>715.815316969</v>
      </c>
    </row>
    <row r="27" customFormat="false" ht="14.4" hidden="false" customHeight="false" outlineLevel="0" collapsed="false">
      <c r="A27" s="2" t="n">
        <v>392.078486525</v>
      </c>
      <c r="B27" s="2" t="n">
        <v>715.814</v>
      </c>
    </row>
    <row r="28" customFormat="false" ht="14.4" hidden="false" customHeight="false" outlineLevel="0" collapsed="false">
      <c r="A28" s="2" t="n">
        <v>390.292922331</v>
      </c>
      <c r="B28" s="2" t="n">
        <v>715.750280752</v>
      </c>
    </row>
    <row r="29" customFormat="false" ht="14.4" hidden="false" customHeight="false" outlineLevel="0" collapsed="false">
      <c r="A29" s="2" t="n">
        <v>389.885202406</v>
      </c>
      <c r="B29" s="2" t="n">
        <v>715.748</v>
      </c>
    </row>
    <row r="30" customFormat="false" ht="14.4" hidden="false" customHeight="false" outlineLevel="0" collapsed="false">
      <c r="A30" s="2" t="n">
        <v>388.061643796</v>
      </c>
      <c r="B30" s="2" t="n">
        <v>715.652792504</v>
      </c>
    </row>
    <row r="31" customFormat="false" ht="14.4" hidden="false" customHeight="false" outlineLevel="0" collapsed="false">
      <c r="A31" s="2" t="n">
        <v>387.696699433</v>
      </c>
      <c r="B31" s="2" t="n">
        <v>715.649072096</v>
      </c>
    </row>
    <row r="32" customFormat="false" ht="14.4" hidden="false" customHeight="false" outlineLevel="0" collapsed="false">
      <c r="A32" s="2" t="n">
        <v>369.895764794</v>
      </c>
      <c r="B32" s="2" t="n">
        <v>715.580820476</v>
      </c>
    </row>
    <row r="33" customFormat="false" ht="14.4" hidden="false" customHeight="false" outlineLevel="0" collapsed="false">
      <c r="A33" s="2" t="n">
        <v>385.885276722</v>
      </c>
      <c r="B33" s="2" t="n">
        <v>715.547499284</v>
      </c>
    </row>
    <row r="34" customFormat="false" ht="14.4" hidden="false" customHeight="false" outlineLevel="0" collapsed="false">
      <c r="A34" s="2" t="n">
        <v>385.529679604</v>
      </c>
      <c r="B34" s="2" t="n">
        <v>715.518</v>
      </c>
    </row>
    <row r="35" customFormat="false" ht="14.4" hidden="false" customHeight="false" outlineLevel="0" collapsed="false">
      <c r="A35" s="2" t="n">
        <v>372.634801034</v>
      </c>
      <c r="B35" s="2" t="n">
        <v>715.511830044</v>
      </c>
    </row>
    <row r="36" customFormat="false" ht="14.4" hidden="false" customHeight="false" outlineLevel="0" collapsed="false">
      <c r="A36" s="2" t="n">
        <v>371.586950948</v>
      </c>
      <c r="B36" s="2" t="n">
        <v>715.497540741</v>
      </c>
    </row>
    <row r="37" customFormat="false" ht="14.4" hidden="false" customHeight="false" outlineLevel="0" collapsed="false">
      <c r="A37" s="2" t="n">
        <v>366.143908873</v>
      </c>
      <c r="B37" s="2" t="n">
        <v>715.477144012</v>
      </c>
    </row>
    <row r="38" customFormat="false" ht="14.4" hidden="false" customHeight="false" outlineLevel="0" collapsed="false">
      <c r="A38" s="2" t="n">
        <v>383.654831815</v>
      </c>
      <c r="B38" s="2" t="n">
        <v>715.454370227</v>
      </c>
    </row>
    <row r="39" customFormat="false" ht="14.4" hidden="false" customHeight="false" outlineLevel="0" collapsed="false">
      <c r="A39" s="2" t="n">
        <v>383.338676987</v>
      </c>
      <c r="B39" s="2" t="n">
        <v>715.452320858</v>
      </c>
    </row>
    <row r="40" customFormat="false" ht="14.4" hidden="false" customHeight="false" outlineLevel="0" collapsed="false">
      <c r="A40" s="2" t="n">
        <v>374.671002762</v>
      </c>
      <c r="B40" s="2" t="n">
        <v>715.431056296</v>
      </c>
    </row>
    <row r="41" customFormat="false" ht="14.4" hidden="false" customHeight="false" outlineLevel="0" collapsed="false">
      <c r="A41" s="2" t="n">
        <v>375.026057278</v>
      </c>
      <c r="B41" s="2" t="n">
        <v>715.388758538</v>
      </c>
    </row>
    <row r="42" customFormat="false" ht="14.4" hidden="false" customHeight="false" outlineLevel="0" collapsed="false">
      <c r="A42" s="2" t="n">
        <v>381.451010436</v>
      </c>
      <c r="B42" s="2" t="n">
        <v>715.387584683</v>
      </c>
    </row>
    <row r="43" customFormat="false" ht="14.4" hidden="false" customHeight="false" outlineLevel="0" collapsed="false">
      <c r="A43" s="2" t="n">
        <v>381.154147927</v>
      </c>
      <c r="B43" s="2" t="n">
        <v>715.387579886</v>
      </c>
    </row>
    <row r="44" customFormat="false" ht="14.4" hidden="false" customHeight="false" outlineLevel="0" collapsed="false">
      <c r="A44" s="2" t="n">
        <v>378.999211406</v>
      </c>
      <c r="B44" s="2" t="n">
        <v>715.357591927</v>
      </c>
    </row>
    <row r="45" customFormat="false" ht="14.4" hidden="false" customHeight="false" outlineLevel="0" collapsed="false">
      <c r="A45" s="2" t="n">
        <v>379.266647484</v>
      </c>
      <c r="B45" s="2" t="n">
        <v>715.355060418</v>
      </c>
    </row>
    <row r="46" customFormat="false" ht="14.4" hidden="false" customHeight="false" outlineLevel="0" collapsed="false">
      <c r="A46" s="2" t="n">
        <v>363.413203818</v>
      </c>
      <c r="B46" s="2" t="n">
        <v>715.345507039</v>
      </c>
    </row>
    <row r="47" customFormat="false" ht="14.4" hidden="false" customHeight="false" outlineLevel="0" collapsed="false">
      <c r="A47" s="2" t="n">
        <v>377.070628778</v>
      </c>
      <c r="B47" s="2" t="n">
        <v>715.2928821</v>
      </c>
    </row>
    <row r="48" customFormat="false" ht="14.4" hidden="false" customHeight="false" outlineLevel="0" collapsed="false">
      <c r="A48" s="2" t="n">
        <v>362.617931443</v>
      </c>
      <c r="B48" s="2" t="n">
        <v>715.210261806</v>
      </c>
    </row>
    <row r="49" customFormat="false" ht="14.4" hidden="false" customHeight="false" outlineLevel="0" collapsed="false">
      <c r="A49" s="2" t="n">
        <v>360.878825684</v>
      </c>
      <c r="B49" s="2" t="n">
        <v>715.19</v>
      </c>
    </row>
    <row r="50" customFormat="false" ht="14.4" hidden="false" customHeight="false" outlineLevel="0" collapsed="false">
      <c r="A50" s="2" t="n">
        <v>359.313728675</v>
      </c>
      <c r="B50" s="2" t="n">
        <v>714.89505721</v>
      </c>
    </row>
    <row r="51" customFormat="false" ht="14.4" hidden="false" customHeight="false" outlineLevel="0" collapsed="false">
      <c r="A51" s="2" t="n">
        <v>359.283591638</v>
      </c>
      <c r="B51" s="2" t="n">
        <v>714.893728456</v>
      </c>
    </row>
    <row r="52" customFormat="false" ht="14.4" hidden="false" customHeight="false" outlineLevel="0" collapsed="false">
      <c r="A52" s="2" t="n">
        <v>357.97662165</v>
      </c>
      <c r="B52" s="2" t="n">
        <v>714.853163231</v>
      </c>
    </row>
    <row r="53" customFormat="false" ht="14.4" hidden="false" customHeight="false" outlineLevel="0" collapsed="false">
      <c r="A53" s="2" t="n">
        <v>356.142355127</v>
      </c>
      <c r="B53" s="2" t="n">
        <v>714.797</v>
      </c>
    </row>
    <row r="54" customFormat="false" ht="14.4" hidden="false" customHeight="false" outlineLevel="0" collapsed="false">
      <c r="A54" s="2" t="n">
        <v>355.593551654</v>
      </c>
      <c r="B54" s="2" t="n">
        <v>714.769041073</v>
      </c>
    </row>
    <row r="55" customFormat="false" ht="14.4" hidden="false" customHeight="false" outlineLevel="0" collapsed="false">
      <c r="A55" s="2" t="n">
        <v>352.862860567</v>
      </c>
      <c r="B55" s="2" t="n">
        <v>714.470815942</v>
      </c>
    </row>
    <row r="56" customFormat="false" ht="14.4" hidden="false" customHeight="false" outlineLevel="0" collapsed="false">
      <c r="A56" s="2" t="n">
        <v>352.626795351</v>
      </c>
      <c r="B56" s="2" t="n">
        <v>714.468980049</v>
      </c>
    </row>
    <row r="57" customFormat="false" ht="14.4" hidden="false" customHeight="false" outlineLevel="0" collapsed="false">
      <c r="A57" s="2" t="n">
        <v>352.680401457</v>
      </c>
      <c r="B57" s="2" t="n">
        <v>714.46894873</v>
      </c>
    </row>
    <row r="58" customFormat="false" ht="14.4" hidden="false" customHeight="false" outlineLevel="0" collapsed="false">
      <c r="A58" s="2" t="n">
        <v>352.542494416</v>
      </c>
      <c r="B58" s="2" t="n">
        <v>714.456455509</v>
      </c>
    </row>
    <row r="59" customFormat="false" ht="14.4" hidden="false" customHeight="false" outlineLevel="0" collapsed="false">
      <c r="A59" s="2" t="n">
        <v>348.280126239</v>
      </c>
      <c r="B59" s="2" t="n">
        <v>713.911944305</v>
      </c>
    </row>
    <row r="60" customFormat="false" ht="14.4" hidden="false" customHeight="false" outlineLevel="0" collapsed="false">
      <c r="A60" s="2" t="n">
        <v>348.138920115</v>
      </c>
      <c r="B60" s="2" t="n">
        <v>713.910808483</v>
      </c>
    </row>
    <row r="61" customFormat="false" ht="14.4" hidden="false" customHeight="false" outlineLevel="0" collapsed="false">
      <c r="A61" s="2" t="n">
        <v>346.008240531</v>
      </c>
      <c r="B61" s="2" t="n">
        <v>713.877714844</v>
      </c>
    </row>
    <row r="62" customFormat="false" ht="14.4" hidden="false" customHeight="false" outlineLevel="0" collapsed="false">
      <c r="A62" s="2" t="n">
        <v>345.860774428</v>
      </c>
      <c r="B62" s="2" t="n">
        <v>713.861276614</v>
      </c>
    </row>
    <row r="63" customFormat="false" ht="14.4" hidden="false" customHeight="false" outlineLevel="0" collapsed="false">
      <c r="A63" s="2" t="n">
        <v>343.816038918</v>
      </c>
      <c r="B63" s="2" t="n">
        <v>713.811613981</v>
      </c>
    </row>
    <row r="64" customFormat="false" ht="14.4" hidden="false" customHeight="false" outlineLevel="0" collapsed="false">
      <c r="A64" s="2" t="n">
        <v>343.644921138</v>
      </c>
      <c r="B64" s="2" t="n">
        <v>713.802127699</v>
      </c>
    </row>
    <row r="65" customFormat="false" ht="14.4" hidden="false" customHeight="false" outlineLevel="0" collapsed="false">
      <c r="A65" s="2" t="n">
        <v>341.611207354</v>
      </c>
      <c r="B65" s="2" t="n">
        <v>713.747</v>
      </c>
    </row>
    <row r="66" customFormat="false" ht="14.4" hidden="false" customHeight="false" outlineLevel="0" collapsed="false">
      <c r="A66" s="2" t="n">
        <v>341.401395905</v>
      </c>
      <c r="B66" s="2" t="n">
        <v>713.735077932</v>
      </c>
    </row>
    <row r="67" customFormat="false" ht="14.4" hidden="false" customHeight="false" outlineLevel="0" collapsed="false">
      <c r="A67" s="2" t="n">
        <v>339.398223209</v>
      </c>
      <c r="B67" s="2" t="n">
        <v>713.648291411</v>
      </c>
    </row>
    <row r="68" customFormat="false" ht="14.4" hidden="false" customHeight="false" outlineLevel="0" collapsed="false">
      <c r="A68" s="2" t="n">
        <v>339.183913206</v>
      </c>
      <c r="B68" s="2" t="n">
        <v>713.630059001</v>
      </c>
    </row>
    <row r="69" customFormat="false" ht="14.4" hidden="false" customHeight="false" outlineLevel="0" collapsed="false">
      <c r="A69" s="2" t="n">
        <v>337.187627142</v>
      </c>
      <c r="B69" s="2" t="n">
        <v>713.55</v>
      </c>
    </row>
    <row r="70" customFormat="false" ht="14.4" hidden="false" customHeight="false" outlineLevel="0" collapsed="false">
      <c r="A70" s="2" t="n">
        <v>336.939845807</v>
      </c>
      <c r="B70" s="2" t="n">
        <v>713.549576901</v>
      </c>
    </row>
    <row r="71" customFormat="false" ht="14.4" hidden="false" customHeight="false" outlineLevel="0" collapsed="false">
      <c r="A71" s="2" t="n">
        <v>334.980897709</v>
      </c>
      <c r="B71" s="2" t="n">
        <v>713.452093129</v>
      </c>
    </row>
    <row r="72" customFormat="false" ht="14.4" hidden="false" customHeight="false" outlineLevel="0" collapsed="false">
      <c r="A72" s="2" t="n">
        <v>334.688096815</v>
      </c>
      <c r="B72" s="2" t="n">
        <v>713.435211643</v>
      </c>
    </row>
    <row r="73" customFormat="false" ht="14.4" hidden="false" customHeight="false" outlineLevel="0" collapsed="false">
      <c r="A73" s="2" t="n">
        <v>332.744816386</v>
      </c>
      <c r="B73" s="2" t="n">
        <v>713.321174405</v>
      </c>
    </row>
    <row r="74" customFormat="false" ht="14.4" hidden="false" customHeight="false" outlineLevel="0" collapsed="false">
      <c r="A74" s="2" t="n">
        <v>330.51883116</v>
      </c>
      <c r="B74" s="2" t="n">
        <v>713.319202994</v>
      </c>
    </row>
    <row r="75" customFormat="false" ht="14.4" hidden="false" customHeight="false" outlineLevel="0" collapsed="false">
      <c r="A75" s="2" t="n">
        <v>332.444994166</v>
      </c>
      <c r="B75" s="2" t="n">
        <v>713.311648746</v>
      </c>
    </row>
    <row r="76" customFormat="false" ht="14.4" hidden="false" customHeight="false" outlineLevel="0" collapsed="false">
      <c r="A76" s="2" t="n">
        <v>330.174557883</v>
      </c>
      <c r="B76" s="2" t="n">
        <v>713.282019152</v>
      </c>
    </row>
    <row r="77" customFormat="false" ht="14.4" hidden="false" customHeight="false" outlineLevel="0" collapsed="false">
      <c r="A77" s="2" t="n">
        <v>326.114156986</v>
      </c>
      <c r="B77" s="2" t="n">
        <v>713.156</v>
      </c>
    </row>
    <row r="78" customFormat="false" ht="14.4" hidden="false" customHeight="false" outlineLevel="0" collapsed="false">
      <c r="A78" s="2" t="n">
        <v>328.330236662</v>
      </c>
      <c r="B78" s="2" t="n">
        <v>713.143247118</v>
      </c>
    </row>
    <row r="79" customFormat="false" ht="14.4" hidden="false" customHeight="false" outlineLevel="0" collapsed="false">
      <c r="A79" s="2" t="n">
        <v>327.949351616</v>
      </c>
      <c r="B79" s="2" t="n">
        <v>713.133211898</v>
      </c>
    </row>
    <row r="80" customFormat="false" ht="14.4" hidden="false" customHeight="false" outlineLevel="0" collapsed="false">
      <c r="A80" s="2" t="n">
        <v>325.707543797</v>
      </c>
      <c r="B80" s="2" t="n">
        <v>713.111857185</v>
      </c>
    </row>
    <row r="81" customFormat="false" ht="14.4" hidden="false" customHeight="false" outlineLevel="0" collapsed="false">
      <c r="A81" s="2" t="n">
        <v>323.872061165</v>
      </c>
      <c r="B81" s="2" t="n">
        <v>713.08853795</v>
      </c>
    </row>
    <row r="82" customFormat="false" ht="14.4" hidden="false" customHeight="false" outlineLevel="0" collapsed="false">
      <c r="A82" s="2" t="n">
        <v>323.438165182</v>
      </c>
      <c r="B82" s="2" t="n">
        <v>713.055913431</v>
      </c>
    </row>
    <row r="83" customFormat="false" ht="14.4" hidden="false" customHeight="false" outlineLevel="0" collapsed="false">
      <c r="A83" s="2" t="n">
        <v>321.217060486</v>
      </c>
      <c r="B83" s="2" t="n">
        <v>712.992</v>
      </c>
    </row>
    <row r="84" customFormat="false" ht="14.4" hidden="false" customHeight="false" outlineLevel="0" collapsed="false">
      <c r="A84" s="2" t="n">
        <v>321.680108831</v>
      </c>
      <c r="B84" s="2" t="n">
        <v>712.992</v>
      </c>
    </row>
    <row r="85" customFormat="false" ht="14.4" hidden="false" customHeight="false" outlineLevel="0" collapsed="false">
      <c r="A85" s="2" t="n">
        <v>280.860111912</v>
      </c>
      <c r="B85" s="2" t="n">
        <v>712.936887362</v>
      </c>
    </row>
    <row r="86" customFormat="false" ht="14.4" hidden="false" customHeight="false" outlineLevel="0" collapsed="false">
      <c r="A86" s="2" t="n">
        <v>309.87695803</v>
      </c>
      <c r="B86" s="2" t="n">
        <v>712.932483937</v>
      </c>
    </row>
    <row r="87" customFormat="false" ht="14.4" hidden="false" customHeight="false" outlineLevel="0" collapsed="false">
      <c r="A87" s="2" t="n">
        <v>319.466110664</v>
      </c>
      <c r="B87" s="2" t="n">
        <v>712.930167808</v>
      </c>
    </row>
    <row r="88" customFormat="false" ht="14.4" hidden="false" customHeight="false" outlineLevel="0" collapsed="false">
      <c r="A88" s="2" t="n">
        <v>279.570018996</v>
      </c>
      <c r="B88" s="2" t="n">
        <v>712.920264268</v>
      </c>
    </row>
    <row r="89" customFormat="false" ht="14.4" hidden="false" customHeight="false" outlineLevel="0" collapsed="false">
      <c r="A89" s="2" t="n">
        <v>314.639493562</v>
      </c>
      <c r="B89" s="2" t="n">
        <v>712.914439754</v>
      </c>
    </row>
    <row r="90" customFormat="false" ht="14.4" hidden="false" customHeight="false" outlineLevel="0" collapsed="false">
      <c r="A90" s="2" t="n">
        <v>318.970060149</v>
      </c>
      <c r="B90" s="2" t="n">
        <v>712.900683832</v>
      </c>
    </row>
    <row r="91" customFormat="false" ht="14.4" hidden="false" customHeight="false" outlineLevel="0" collapsed="false">
      <c r="A91" s="2" t="n">
        <v>317.237737745</v>
      </c>
      <c r="B91" s="2" t="n">
        <v>712.892286899</v>
      </c>
    </row>
    <row r="92" customFormat="false" ht="14.4" hidden="false" customHeight="false" outlineLevel="0" collapsed="false">
      <c r="A92" s="2" t="n">
        <v>316.733001951</v>
      </c>
      <c r="B92" s="2" t="n">
        <v>712.880531162</v>
      </c>
    </row>
    <row r="93" customFormat="false" ht="14.4" hidden="false" customHeight="false" outlineLevel="0" collapsed="false">
      <c r="A93" s="2" t="n">
        <v>308.376134903</v>
      </c>
      <c r="B93" s="2" t="n">
        <v>712.878222589</v>
      </c>
    </row>
    <row r="94" customFormat="false" ht="14.4" hidden="false" customHeight="false" outlineLevel="0" collapsed="false">
      <c r="A94" s="2" t="n">
        <v>315.034367839</v>
      </c>
      <c r="B94" s="2" t="n">
        <v>712.861</v>
      </c>
    </row>
    <row r="95" customFormat="false" ht="14.4" hidden="false" customHeight="false" outlineLevel="0" collapsed="false">
      <c r="A95" s="2" t="n">
        <v>281.914241772</v>
      </c>
      <c r="B95" s="2" t="n">
        <v>712.841798499</v>
      </c>
    </row>
    <row r="96" customFormat="false" ht="14.4" hidden="false" customHeight="false" outlineLevel="0" collapsed="false">
      <c r="A96" s="2" t="n">
        <v>312.82662008</v>
      </c>
      <c r="B96" s="2" t="n">
        <v>712.835047675</v>
      </c>
    </row>
    <row r="97" customFormat="false" ht="14.4" hidden="false" customHeight="false" outlineLevel="0" collapsed="false">
      <c r="A97" s="2" t="n">
        <v>310.59942043</v>
      </c>
      <c r="B97" s="2" t="n">
        <v>712.812816997</v>
      </c>
    </row>
    <row r="98" customFormat="false" ht="14.4" hidden="false" customHeight="false" outlineLevel="0" collapsed="false">
      <c r="A98" s="2" t="n">
        <v>303.947647259</v>
      </c>
      <c r="B98" s="2" t="n">
        <v>712.811584366</v>
      </c>
    </row>
    <row r="99" customFormat="false" ht="14.4" hidden="false" customHeight="false" outlineLevel="0" collapsed="false">
      <c r="A99" s="2" t="n">
        <v>307.751725508</v>
      </c>
      <c r="B99" s="2" t="n">
        <v>712.795587412</v>
      </c>
    </row>
    <row r="100" customFormat="false" ht="14.4" hidden="false" customHeight="false" outlineLevel="0" collapsed="false">
      <c r="A100" s="2" t="n">
        <v>306.156319953</v>
      </c>
      <c r="B100" s="2" t="n">
        <v>712.789195101</v>
      </c>
    </row>
    <row r="101" customFormat="false" ht="14.4" hidden="false" customHeight="false" outlineLevel="0" collapsed="false">
      <c r="A101" s="2" t="n">
        <v>303.248213886</v>
      </c>
      <c r="B101" s="2" t="n">
        <v>712.758294526</v>
      </c>
    </row>
    <row r="102" customFormat="false" ht="14.4" hidden="false" customHeight="false" outlineLevel="0" collapsed="false">
      <c r="A102" s="2" t="n">
        <v>301.750510653</v>
      </c>
      <c r="B102" s="2" t="n">
        <v>712.755178184</v>
      </c>
    </row>
    <row r="103" customFormat="false" ht="14.4" hidden="false" customHeight="false" outlineLevel="0" collapsed="false">
      <c r="A103" s="2" t="n">
        <v>299.504311121</v>
      </c>
      <c r="B103" s="2" t="n">
        <v>712.754589099</v>
      </c>
    </row>
    <row r="104" customFormat="false" ht="14.4" hidden="false" customHeight="false" outlineLevel="0" collapsed="false">
      <c r="A104" s="2" t="n">
        <v>296.487976662</v>
      </c>
      <c r="B104" s="2" t="n">
        <v>712.745208726</v>
      </c>
    </row>
    <row r="105" customFormat="false" ht="14.4" hidden="false" customHeight="false" outlineLevel="0" collapsed="false">
      <c r="A105" s="2" t="n">
        <v>312.223903659</v>
      </c>
      <c r="B105" s="2" t="n">
        <v>712.737453297</v>
      </c>
    </row>
    <row r="106" customFormat="false" ht="14.4" hidden="false" customHeight="false" outlineLevel="0" collapsed="false">
      <c r="A106" s="2" t="n">
        <v>284.9285061</v>
      </c>
      <c r="B106" s="2" t="n">
        <v>712.729034261</v>
      </c>
    </row>
    <row r="107" customFormat="false" ht="14.4" hidden="false" customHeight="false" outlineLevel="0" collapsed="false">
      <c r="A107" s="2" t="n">
        <v>305.48424324</v>
      </c>
      <c r="B107" s="2" t="n">
        <v>712.727419182</v>
      </c>
    </row>
    <row r="108" customFormat="false" ht="14.4" hidden="false" customHeight="false" outlineLevel="0" collapsed="false">
      <c r="A108" s="2" t="n">
        <v>301.011523048</v>
      </c>
      <c r="B108" s="2" t="n">
        <v>712.726061535</v>
      </c>
    </row>
    <row r="109" customFormat="false" ht="14.4" hidden="false" customHeight="false" outlineLevel="0" collapsed="false">
      <c r="A109" s="2" t="n">
        <v>286.225975774</v>
      </c>
      <c r="B109" s="2" t="n">
        <v>712.719744626</v>
      </c>
    </row>
    <row r="110" customFormat="false" ht="14.4" hidden="false" customHeight="false" outlineLevel="0" collapsed="false">
      <c r="A110" s="2" t="n">
        <v>298.745405012</v>
      </c>
      <c r="B110" s="2" t="n">
        <v>712.687453519</v>
      </c>
    </row>
    <row r="111" customFormat="false" ht="14.4" hidden="false" customHeight="false" outlineLevel="0" collapsed="false">
      <c r="A111" s="2" t="n">
        <v>287.515523603</v>
      </c>
      <c r="B111" s="2" t="n">
        <v>712.686214458</v>
      </c>
    </row>
    <row r="112" customFormat="false" ht="14.4" hidden="false" customHeight="false" outlineLevel="0" collapsed="false">
      <c r="A112" s="2" t="n">
        <v>297.295219221</v>
      </c>
      <c r="B112" s="2" t="n">
        <v>712.685538116</v>
      </c>
    </row>
    <row r="113" customFormat="false" ht="14.4" hidden="false" customHeight="false" outlineLevel="0" collapsed="false">
      <c r="A113" s="2" t="n">
        <v>295.054086043</v>
      </c>
      <c r="B113" s="2" t="n">
        <v>712.684559017</v>
      </c>
    </row>
    <row r="114" customFormat="false" ht="14.4" hidden="false" customHeight="false" outlineLevel="0" collapsed="false">
      <c r="A114" s="2" t="n">
        <v>292.851883083</v>
      </c>
      <c r="B114" s="2" t="n">
        <v>712.68299997</v>
      </c>
    </row>
    <row r="115" customFormat="false" ht="14.4" hidden="false" customHeight="false" outlineLevel="0" collapsed="false">
      <c r="A115" s="2" t="n">
        <v>288.400618798</v>
      </c>
      <c r="B115" s="2" t="n">
        <v>712.681204411</v>
      </c>
    </row>
    <row r="116" customFormat="false" ht="14.4" hidden="false" customHeight="false" outlineLevel="0" collapsed="false">
      <c r="A116" s="2" t="n">
        <v>294.25500884</v>
      </c>
      <c r="B116" s="2" t="n">
        <v>712.664114919</v>
      </c>
    </row>
    <row r="117" customFormat="false" ht="14.4" hidden="false" customHeight="false" outlineLevel="0" collapsed="false">
      <c r="A117" s="2" t="n">
        <v>289.728284187</v>
      </c>
      <c r="B117" s="2" t="n">
        <v>712.6217427</v>
      </c>
    </row>
    <row r="118" customFormat="false" ht="14.4" hidden="false" customHeight="false" outlineLevel="0" collapsed="false">
      <c r="A118" s="2" t="n">
        <v>291.994025942</v>
      </c>
      <c r="B118" s="2" t="n">
        <v>712.595082144</v>
      </c>
    </row>
    <row r="119" customFormat="false" ht="14.4" hidden="false" customHeight="false" outlineLevel="0" collapsed="false">
      <c r="A119" s="2" t="n">
        <v>290.62215439</v>
      </c>
      <c r="B119" s="2" t="n">
        <v>712.580376396</v>
      </c>
    </row>
    <row r="120" customFormat="false" ht="14.4" hidden="false" customHeight="false" outlineLevel="0" collapsed="false">
      <c r="A120" s="2" t="n">
        <v>276.000423394</v>
      </c>
      <c r="B120" s="2" t="n">
        <v>710.439182357</v>
      </c>
    </row>
    <row r="121" customFormat="false" ht="14.4" hidden="false" customHeight="false" outlineLevel="0" collapsed="false">
      <c r="A121" s="2" t="n">
        <v>274.506139059</v>
      </c>
      <c r="B121" s="2" t="n">
        <v>707.621614031</v>
      </c>
    </row>
    <row r="122" customFormat="false" ht="14.4" hidden="false" customHeight="false" outlineLevel="0" collapsed="false">
      <c r="A122" s="2" t="n">
        <v>273.230718798</v>
      </c>
      <c r="B122" s="2" t="n">
        <v>706.141509514</v>
      </c>
    </row>
    <row r="123" customFormat="false" ht="14.4" hidden="false" customHeight="false" outlineLevel="0" collapsed="false">
      <c r="A123" s="2" t="n">
        <v>273.33956482</v>
      </c>
      <c r="B123" s="2" t="n">
        <v>706.116066604</v>
      </c>
    </row>
    <row r="124" customFormat="false" ht="14.4" hidden="false" customHeight="false" outlineLevel="0" collapsed="false">
      <c r="A124" s="2" t="n">
        <v>273.185227501</v>
      </c>
      <c r="B124" s="2" t="n">
        <v>706.037135655</v>
      </c>
    </row>
    <row r="125" customFormat="false" ht="14.4" hidden="false" customHeight="false" outlineLevel="0" collapsed="false">
      <c r="A125" s="2" t="n">
        <v>272.676063761</v>
      </c>
      <c r="B125" s="2" t="n">
        <v>705.783521294</v>
      </c>
    </row>
    <row r="126" customFormat="false" ht="14.4" hidden="false" customHeight="false" outlineLevel="0" collapsed="false">
      <c r="A126" s="2" t="n">
        <v>270.242144454</v>
      </c>
      <c r="B126" s="2" t="n">
        <v>703.740877764</v>
      </c>
    </row>
    <row r="127" customFormat="false" ht="14.4" hidden="false" customHeight="false" outlineLevel="0" collapsed="false">
      <c r="A127" s="2" t="n">
        <v>269.913258984</v>
      </c>
      <c r="B127" s="2" t="n">
        <v>703.161433301</v>
      </c>
    </row>
    <row r="128" customFormat="false" ht="14.4" hidden="false" customHeight="false" outlineLevel="0" collapsed="false">
      <c r="A128" s="2" t="n">
        <v>269.606268492</v>
      </c>
      <c r="B128" s="2" t="n">
        <v>702.921283066</v>
      </c>
    </row>
    <row r="129" customFormat="false" ht="14.4" hidden="false" customHeight="false" outlineLevel="0" collapsed="false">
      <c r="A129" s="2" t="n">
        <v>268.10429194</v>
      </c>
      <c r="B129" s="2" t="n">
        <v>702.059939851</v>
      </c>
    </row>
    <row r="130" customFormat="false" ht="14.4" hidden="false" customHeight="false" outlineLevel="0" collapsed="false">
      <c r="A130" s="2" t="n">
        <v>264.962772296</v>
      </c>
      <c r="B130" s="2" t="n">
        <v>701.625224218</v>
      </c>
    </row>
    <row r="131" customFormat="false" ht="14.4" hidden="false" customHeight="false" outlineLevel="0" collapsed="false">
      <c r="A131" s="2" t="n">
        <v>266.465877881</v>
      </c>
      <c r="B131" s="2" t="n">
        <v>701.180563752</v>
      </c>
    </row>
    <row r="132" customFormat="false" ht="14.4" hidden="false" customHeight="false" outlineLevel="0" collapsed="false">
      <c r="A132" s="2" t="n">
        <v>260.601788749</v>
      </c>
      <c r="B132" s="2" t="n">
        <v>699.54210952</v>
      </c>
    </row>
    <row r="133" customFormat="false" ht="14.4" hidden="false" customHeight="false" outlineLevel="0" collapsed="false">
      <c r="A133" s="2" t="n">
        <v>258.15288497</v>
      </c>
      <c r="B133" s="2" t="n">
        <v>699.282675948</v>
      </c>
    </row>
    <row r="134" customFormat="false" ht="14.4" hidden="false" customHeight="false" outlineLevel="0" collapsed="false">
      <c r="A134" s="2" t="n">
        <v>256.508855972</v>
      </c>
      <c r="B134" s="2" t="n">
        <v>698.807595523</v>
      </c>
    </row>
    <row r="135" customFormat="false" ht="14.4" hidden="false" customHeight="false" outlineLevel="0" collapsed="false">
      <c r="A135" s="2" t="n">
        <v>255.469162886</v>
      </c>
      <c r="B135" s="2" t="n">
        <v>697.483237157</v>
      </c>
    </row>
    <row r="136" customFormat="false" ht="14.4" hidden="false" customHeight="false" outlineLevel="0" collapsed="false">
      <c r="A136" s="2" t="n">
        <v>254.745212833</v>
      </c>
      <c r="B136" s="2" t="n">
        <v>697.318676257</v>
      </c>
    </row>
    <row r="137" customFormat="false" ht="14.4" hidden="false" customHeight="false" outlineLevel="0" collapsed="false">
      <c r="A137" s="2" t="n">
        <v>253.618040497</v>
      </c>
      <c r="B137" s="2" t="n">
        <v>696.500830282</v>
      </c>
    </row>
    <row r="138" customFormat="false" ht="14.4" hidden="false" customHeight="false" outlineLevel="0" collapsed="false">
      <c r="A138" s="2" t="n">
        <v>248.052886657</v>
      </c>
      <c r="B138" s="2" t="n">
        <v>694.060307137</v>
      </c>
    </row>
    <row r="139" customFormat="false" ht="14.4" hidden="false" customHeight="false" outlineLevel="0" collapsed="false">
      <c r="A139" s="2" t="n">
        <v>246.591406981</v>
      </c>
      <c r="B139" s="2" t="n">
        <v>693.134616445</v>
      </c>
    </row>
    <row r="140" customFormat="false" ht="14.4" hidden="false" customHeight="false" outlineLevel="0" collapsed="false">
      <c r="A140" s="2" t="n">
        <v>243.72972547</v>
      </c>
      <c r="B140" s="2" t="n">
        <v>691.037020159</v>
      </c>
    </row>
    <row r="141" customFormat="false" ht="14.4" hidden="false" customHeight="false" outlineLevel="0" collapsed="false">
      <c r="A141" s="2" t="n">
        <v>240.024673273</v>
      </c>
      <c r="B141" s="2" t="n">
        <v>689.662776864</v>
      </c>
    </row>
    <row r="142" customFormat="false" ht="14.4" hidden="false" customHeight="false" outlineLevel="0" collapsed="false">
      <c r="A142" s="2" t="n">
        <v>237.975392392</v>
      </c>
      <c r="B142" s="2" t="n">
        <v>686.4261358</v>
      </c>
    </row>
    <row r="143" customFormat="false" ht="14.4" hidden="false" customHeight="false" outlineLevel="0" collapsed="false">
      <c r="A143" s="2" t="n">
        <v>235.85013977</v>
      </c>
      <c r="B143" s="2" t="n">
        <v>685.769744038</v>
      </c>
    </row>
    <row r="144" customFormat="false" ht="14.4" hidden="false" customHeight="false" outlineLevel="0" collapsed="false">
      <c r="A144" s="2" t="n">
        <v>233.161065926</v>
      </c>
      <c r="B144" s="2" t="n">
        <v>684.146978273</v>
      </c>
    </row>
    <row r="145" customFormat="false" ht="14.4" hidden="false" customHeight="false" outlineLevel="0" collapsed="false">
      <c r="A145" s="2" t="n">
        <v>232.033795258</v>
      </c>
      <c r="B145" s="2" t="n">
        <v>683.734201762</v>
      </c>
    </row>
    <row r="146" customFormat="false" ht="14.4" hidden="false" customHeight="false" outlineLevel="0" collapsed="false">
      <c r="A146" s="2" t="n">
        <v>231.244662311</v>
      </c>
      <c r="B146" s="2" t="n">
        <v>683.588266013</v>
      </c>
    </row>
    <row r="147" customFormat="false" ht="14.4" hidden="false" customHeight="false" outlineLevel="0" collapsed="false">
      <c r="A147" s="2" t="n">
        <v>230.115807672</v>
      </c>
      <c r="B147" s="2" t="n">
        <v>681.017463405</v>
      </c>
    </row>
    <row r="148" customFormat="false" ht="14.4" hidden="false" customHeight="false" outlineLevel="0" collapsed="false">
      <c r="A148" s="2" t="n">
        <v>228.739046056</v>
      </c>
      <c r="B148" s="2" t="n">
        <v>680.712977458</v>
      </c>
    </row>
    <row r="149" customFormat="false" ht="14.4" hidden="false" customHeight="false" outlineLevel="0" collapsed="false">
      <c r="A149" s="2" t="n">
        <v>227.087827878</v>
      </c>
      <c r="B149" s="2" t="n">
        <v>678.997482843</v>
      </c>
    </row>
    <row r="150" customFormat="false" ht="14.4" hidden="false" customHeight="false" outlineLevel="0" collapsed="false">
      <c r="A150" s="2" t="n">
        <v>226.899042653</v>
      </c>
      <c r="B150" s="2" t="n">
        <v>678.979229589</v>
      </c>
    </row>
    <row r="151" customFormat="false" ht="14.4" hidden="false" customHeight="false" outlineLevel="0" collapsed="false">
      <c r="A151" s="2" t="n">
        <v>224.878415021</v>
      </c>
      <c r="B151" s="2" t="n">
        <v>677.905686777</v>
      </c>
    </row>
    <row r="152" customFormat="false" ht="14.4" hidden="false" customHeight="false" outlineLevel="0" collapsed="false">
      <c r="A152" s="2" t="n">
        <v>225.028766558</v>
      </c>
      <c r="B152" s="2" t="n">
        <v>677.894744931</v>
      </c>
    </row>
    <row r="153" customFormat="false" ht="14.4" hidden="false" customHeight="false" outlineLevel="0" collapsed="false">
      <c r="A153" s="2" t="n">
        <v>224.844194258</v>
      </c>
      <c r="B153" s="2" t="n">
        <v>677.886781028</v>
      </c>
    </row>
    <row r="154" customFormat="false" ht="14.4" hidden="false" customHeight="false" outlineLevel="0" collapsed="false">
      <c r="A154" s="2" t="n">
        <v>223.084612496</v>
      </c>
      <c r="B154" s="2" t="n">
        <v>677.146419111</v>
      </c>
    </row>
    <row r="155" customFormat="false" ht="14.4" hidden="false" customHeight="false" outlineLevel="0" collapsed="false">
      <c r="A155" s="2" t="n">
        <v>222.689022352</v>
      </c>
      <c r="B155" s="2" t="n">
        <v>677.025759791</v>
      </c>
    </row>
    <row r="156" customFormat="false" ht="14.4" hidden="false" customHeight="false" outlineLevel="0" collapsed="false">
      <c r="A156" s="2" t="n">
        <v>222.404623174</v>
      </c>
      <c r="B156" s="2" t="n">
        <v>676.998945556</v>
      </c>
    </row>
    <row r="157" customFormat="false" ht="14.4" hidden="false" customHeight="false" outlineLevel="0" collapsed="false">
      <c r="A157" s="2" t="n">
        <v>221.586810718</v>
      </c>
      <c r="B157" s="2" t="n">
        <v>675.926253021</v>
      </c>
    </row>
    <row r="158" customFormat="false" ht="14.4" hidden="false" customHeight="false" outlineLevel="0" collapsed="false">
      <c r="A158" s="2" t="n">
        <v>220.275966584</v>
      </c>
      <c r="B158" s="2" t="n">
        <v>675.410197774</v>
      </c>
    </row>
    <row r="159" customFormat="false" ht="14.4" hidden="false" customHeight="false" outlineLevel="0" collapsed="false">
      <c r="A159" s="2" t="n">
        <v>219.018642827</v>
      </c>
      <c r="B159" s="2" t="n">
        <v>675.066</v>
      </c>
    </row>
    <row r="160" customFormat="false" ht="14.4" hidden="false" customHeight="false" outlineLevel="0" collapsed="false">
      <c r="A160" s="2" t="n">
        <v>218.169700498</v>
      </c>
      <c r="B160" s="2" t="n">
        <v>674.218160634</v>
      </c>
    </row>
    <row r="161" customFormat="false" ht="14.4" hidden="false" customHeight="false" outlineLevel="0" collapsed="false">
      <c r="A161" s="2" t="n">
        <v>214.887873443</v>
      </c>
      <c r="B161" s="2" t="n">
        <v>672.356812069</v>
      </c>
    </row>
    <row r="162" customFormat="false" ht="14.4" hidden="false" customHeight="false" outlineLevel="0" collapsed="false">
      <c r="A162" s="2" t="n">
        <v>210.524895291</v>
      </c>
      <c r="B162" s="2" t="n">
        <v>670.526947542</v>
      </c>
    </row>
    <row r="163" customFormat="false" ht="14.4" hidden="false" customHeight="false" outlineLevel="0" collapsed="false">
      <c r="A163" s="2" t="n">
        <v>206.323888847</v>
      </c>
      <c r="B163" s="2" t="n">
        <v>666.00199846</v>
      </c>
    </row>
    <row r="164" customFormat="false" ht="14.4" hidden="false" customHeight="false" outlineLevel="0" collapsed="false">
      <c r="A164" s="2" t="n">
        <v>207.937876179</v>
      </c>
      <c r="B164" s="2" t="n">
        <v>665.939815515</v>
      </c>
    </row>
    <row r="165" customFormat="false" ht="14.4" hidden="false" customHeight="false" outlineLevel="0" collapsed="false">
      <c r="A165" s="2" t="n">
        <v>207.051366092</v>
      </c>
      <c r="B165" s="2" t="n">
        <v>665.702108558</v>
      </c>
    </row>
    <row r="166" customFormat="false" ht="14.4" hidden="false" customHeight="false" outlineLevel="0" collapsed="false">
      <c r="A166" s="2" t="n">
        <v>203.362280637</v>
      </c>
      <c r="B166" s="2" t="n">
        <v>664.872485007</v>
      </c>
    </row>
    <row r="167" customFormat="false" ht="14.4" hidden="false" customHeight="false" outlineLevel="0" collapsed="false">
      <c r="A167" s="2" t="n">
        <v>205.377481941</v>
      </c>
      <c r="B167" s="2" t="n">
        <v>664.746640626</v>
      </c>
    </row>
    <row r="168" customFormat="false" ht="14.4" hidden="false" customHeight="false" outlineLevel="0" collapsed="false">
      <c r="A168" s="2" t="n">
        <v>199.846244467</v>
      </c>
      <c r="B168" s="2" t="n">
        <v>660.830790153</v>
      </c>
    </row>
    <row r="169" customFormat="false" ht="14.4" hidden="false" customHeight="false" outlineLevel="0" collapsed="false">
      <c r="A169" s="2" t="n">
        <v>198.380621708</v>
      </c>
      <c r="B169" s="2" t="n">
        <v>660.177972127</v>
      </c>
    </row>
    <row r="170" customFormat="false" ht="14.4" hidden="false" customHeight="false" outlineLevel="0" collapsed="false">
      <c r="A170" s="2" t="n">
        <v>197.689384993</v>
      </c>
      <c r="B170" s="2" t="n">
        <v>659.78968422</v>
      </c>
    </row>
    <row r="171" customFormat="false" ht="14.4" hidden="false" customHeight="false" outlineLevel="0" collapsed="false">
      <c r="A171" s="2" t="n">
        <v>197.505865455</v>
      </c>
      <c r="B171" s="2" t="n">
        <v>659.651805009</v>
      </c>
    </row>
    <row r="172" customFormat="false" ht="14.4" hidden="false" customHeight="false" outlineLevel="0" collapsed="false">
      <c r="A172" s="2" t="n">
        <v>194.705990858</v>
      </c>
      <c r="B172" s="2" t="n">
        <v>659.249049842</v>
      </c>
    </row>
    <row r="173" customFormat="false" ht="14.4" hidden="false" customHeight="false" outlineLevel="0" collapsed="false">
      <c r="A173" s="2" t="n">
        <v>191.472817722</v>
      </c>
      <c r="B173" s="2" t="n">
        <v>655.952755687</v>
      </c>
    </row>
    <row r="174" customFormat="false" ht="14.4" hidden="false" customHeight="false" outlineLevel="0" collapsed="false">
      <c r="A174" s="2" t="n">
        <v>190.344694253</v>
      </c>
      <c r="B174" s="2" t="n">
        <v>655.759164126</v>
      </c>
    </row>
    <row r="175" customFormat="false" ht="14.4" hidden="false" customHeight="false" outlineLevel="0" collapsed="false">
      <c r="A175" s="2" t="n">
        <v>186.700736519</v>
      </c>
      <c r="B175" s="2" t="n">
        <v>653.025539887</v>
      </c>
    </row>
    <row r="176" customFormat="false" ht="14.4" hidden="false" customHeight="false" outlineLevel="0" collapsed="false">
      <c r="A176" s="2" t="n">
        <v>186.673478332</v>
      </c>
      <c r="B176" s="2" t="n">
        <v>652.985991547</v>
      </c>
    </row>
    <row r="177" customFormat="false" ht="14.4" hidden="false" customHeight="false" outlineLevel="0" collapsed="false">
      <c r="A177" s="2" t="n">
        <v>186.663274854</v>
      </c>
      <c r="B177" s="2" t="n">
        <v>652.972420979</v>
      </c>
    </row>
    <row r="178" customFormat="false" ht="14.4" hidden="false" customHeight="false" outlineLevel="0" collapsed="false">
      <c r="A178" s="2" t="n">
        <v>184.488391407</v>
      </c>
      <c r="B178" s="2" t="n">
        <v>652.005925183</v>
      </c>
    </row>
    <row r="179" customFormat="false" ht="14.4" hidden="false" customHeight="false" outlineLevel="0" collapsed="false">
      <c r="A179" s="2" t="n">
        <v>183.703783196</v>
      </c>
      <c r="B179" s="2" t="n">
        <v>651.222260403</v>
      </c>
    </row>
    <row r="180" customFormat="false" ht="14.4" hidden="false" customHeight="false" outlineLevel="0" collapsed="false">
      <c r="A180" s="2" t="n">
        <v>181.399879278</v>
      </c>
      <c r="B180" s="2" t="n">
        <v>650.703144194</v>
      </c>
    </row>
    <row r="181" customFormat="false" ht="14.4" hidden="false" customHeight="false" outlineLevel="0" collapsed="false">
      <c r="A181" s="2" t="n">
        <v>181.786422851</v>
      </c>
      <c r="B181" s="2" t="n">
        <v>650.700722931</v>
      </c>
    </row>
    <row r="182" customFormat="false" ht="14.4" hidden="false" customHeight="false" outlineLevel="0" collapsed="false">
      <c r="A182" s="2" t="n">
        <v>178.567124266</v>
      </c>
      <c r="B182" s="2" t="n">
        <v>648.604146527</v>
      </c>
    </row>
    <row r="183" customFormat="false" ht="14.4" hidden="false" customHeight="false" outlineLevel="0" collapsed="false">
      <c r="A183" s="2" t="n">
        <v>174.811456268</v>
      </c>
      <c r="B183" s="2" t="n">
        <v>647.90724386</v>
      </c>
    </row>
    <row r="184" customFormat="false" ht="14.4" hidden="false" customHeight="false" outlineLevel="0" collapsed="false">
      <c r="A184" s="2" t="n">
        <v>173.032906379</v>
      </c>
      <c r="B184" s="2" t="n">
        <v>647.380386607</v>
      </c>
    </row>
    <row r="185" customFormat="false" ht="14.4" hidden="false" customHeight="false" outlineLevel="0" collapsed="false">
      <c r="A185" s="2" t="n">
        <v>173.935378918</v>
      </c>
      <c r="B185" s="2" t="n">
        <v>647.348353014</v>
      </c>
    </row>
    <row r="186" customFormat="false" ht="14.4" hidden="false" customHeight="false" outlineLevel="0" collapsed="false">
      <c r="A186" s="2" t="n">
        <v>171.608203543</v>
      </c>
      <c r="B186" s="2" t="n">
        <v>646.79993626</v>
      </c>
    </row>
    <row r="187" customFormat="false" ht="14.4" hidden="false" customHeight="false" outlineLevel="0" collapsed="false">
      <c r="A187" s="2" t="n">
        <v>168.536590267</v>
      </c>
      <c r="B187" s="2" t="n">
        <v>644.656000372</v>
      </c>
    </row>
    <row r="188" customFormat="false" ht="14.4" hidden="false" customHeight="false" outlineLevel="0" collapsed="false">
      <c r="A188" s="2" t="n">
        <v>166.698886941</v>
      </c>
      <c r="B188" s="2" t="n">
        <v>644.306281026</v>
      </c>
    </row>
    <row r="189" customFormat="false" ht="14.4" hidden="false" customHeight="false" outlineLevel="0" collapsed="false">
      <c r="A189" s="2" t="n">
        <v>165.186228939</v>
      </c>
      <c r="B189" s="2" t="n">
        <v>644.031970041</v>
      </c>
    </row>
    <row r="190" customFormat="false" ht="14.4" hidden="false" customHeight="false" outlineLevel="0" collapsed="false">
      <c r="A190" s="2" t="n">
        <v>159.908109184</v>
      </c>
      <c r="B190" s="2" t="n">
        <v>639.776561976</v>
      </c>
    </row>
    <row r="191" customFormat="false" ht="14.4" hidden="false" customHeight="false" outlineLevel="0" collapsed="false">
      <c r="A191" s="2" t="n">
        <v>157.016874006</v>
      </c>
      <c r="B191" s="2" t="n">
        <v>637.004268572</v>
      </c>
    </row>
    <row r="192" customFormat="false" ht="14.4" hidden="false" customHeight="false" outlineLevel="0" collapsed="false">
      <c r="A192" s="2" t="n">
        <v>151.922954475</v>
      </c>
      <c r="B192" s="2" t="n">
        <v>635.072</v>
      </c>
    </row>
    <row r="193" customFormat="false" ht="14.4" hidden="false" customHeight="false" outlineLevel="0" collapsed="false">
      <c r="A193" s="2" t="n">
        <v>150.626136249</v>
      </c>
      <c r="B193" s="2" t="n">
        <v>634.714899138</v>
      </c>
    </row>
    <row r="194" customFormat="false" ht="14.4" hidden="false" customHeight="false" outlineLevel="0" collapsed="false">
      <c r="A194" s="2" t="n">
        <v>149.955506772</v>
      </c>
      <c r="B194" s="2" t="n">
        <v>634.252</v>
      </c>
    </row>
    <row r="195" customFormat="false" ht="14.4" hidden="false" customHeight="false" outlineLevel="0" collapsed="false">
      <c r="A195" s="2" t="n">
        <v>147.873533743</v>
      </c>
      <c r="B195" s="2" t="n">
        <v>633.254095456</v>
      </c>
    </row>
    <row r="196" customFormat="false" ht="14.4" hidden="false" customHeight="false" outlineLevel="0" collapsed="false">
      <c r="A196" s="2" t="n">
        <v>147.965948605</v>
      </c>
      <c r="B196" s="2" t="n">
        <v>633.203460427</v>
      </c>
    </row>
    <row r="197" customFormat="false" ht="14.4" hidden="false" customHeight="false" outlineLevel="0" collapsed="false">
      <c r="A197" s="2" t="n">
        <v>145.234684575</v>
      </c>
      <c r="B197" s="2" t="n">
        <v>631.99232634</v>
      </c>
    </row>
    <row r="198" customFormat="false" ht="14.4" hidden="false" customHeight="false" outlineLevel="0" collapsed="false">
      <c r="A198" s="2" t="n">
        <v>142.50773285</v>
      </c>
      <c r="B198" s="2" t="n">
        <v>631.590797026</v>
      </c>
    </row>
    <row r="199" customFormat="false" ht="14.4" hidden="false" customHeight="false" outlineLevel="0" collapsed="false">
      <c r="A199" s="2" t="n">
        <v>136.262904011</v>
      </c>
      <c r="B199" s="2" t="n">
        <v>628.59584974</v>
      </c>
    </row>
    <row r="200" customFormat="false" ht="14.4" hidden="false" customHeight="false" outlineLevel="0" collapsed="false">
      <c r="A200" s="2" t="n">
        <v>135.001950844</v>
      </c>
      <c r="B200" s="2" t="n">
        <v>626.280136153</v>
      </c>
    </row>
    <row r="201" customFormat="false" ht="14.4" hidden="false" customHeight="false" outlineLevel="0" collapsed="false">
      <c r="A201" s="2" t="n">
        <v>131.823408533</v>
      </c>
      <c r="B201" s="2" t="n">
        <v>624.104834254</v>
      </c>
    </row>
    <row r="202" customFormat="false" ht="14.4" hidden="false" customHeight="false" outlineLevel="0" collapsed="false">
      <c r="A202" s="2" t="n">
        <v>130.571704124</v>
      </c>
      <c r="B202" s="2" t="n">
        <v>623.851002798</v>
      </c>
    </row>
    <row r="203" customFormat="false" ht="14.4" hidden="false" customHeight="false" outlineLevel="0" collapsed="false">
      <c r="A203" s="2" t="n">
        <v>129.526211883</v>
      </c>
      <c r="B203" s="2" t="n">
        <v>622.530073934</v>
      </c>
    </row>
    <row r="204" customFormat="false" ht="14.4" hidden="false" customHeight="false" outlineLevel="0" collapsed="false">
      <c r="A204" s="2" t="n">
        <v>126.819909163</v>
      </c>
      <c r="B204" s="2" t="n">
        <v>620.69270223</v>
      </c>
    </row>
    <row r="205" customFormat="false" ht="14.4" hidden="false" customHeight="false" outlineLevel="0" collapsed="false">
      <c r="A205" s="2" t="n">
        <v>123.279846557</v>
      </c>
      <c r="B205" s="2" t="n">
        <v>619.399326554</v>
      </c>
    </row>
    <row r="206" customFormat="false" ht="14.4" hidden="false" customHeight="false" outlineLevel="0" collapsed="false">
      <c r="A206" s="2" t="n">
        <v>122.642078842</v>
      </c>
      <c r="B206" s="2" t="n">
        <v>619.283898777</v>
      </c>
    </row>
    <row r="207" customFormat="false" ht="14.4" hidden="false" customHeight="false" outlineLevel="0" collapsed="false">
      <c r="A207" s="2" t="n">
        <v>119.836478321</v>
      </c>
      <c r="B207" s="2" t="n">
        <v>617.578103703</v>
      </c>
    </row>
    <row r="208" customFormat="false" ht="14.4" hidden="false" customHeight="false" outlineLevel="0" collapsed="false">
      <c r="A208" s="2" t="n">
        <v>119.222741647</v>
      </c>
      <c r="B208" s="2" t="n">
        <v>617.550007298</v>
      </c>
    </row>
    <row r="209" customFormat="false" ht="14.4" hidden="false" customHeight="false" outlineLevel="0" collapsed="false">
      <c r="A209" s="2" t="n">
        <v>117.582938289</v>
      </c>
      <c r="B209" s="2" t="n">
        <v>617.266684968</v>
      </c>
    </row>
    <row r="210" customFormat="false" ht="14.4" hidden="false" customHeight="false" outlineLevel="0" collapsed="false">
      <c r="A210" s="2" t="n">
        <v>114.052957063</v>
      </c>
      <c r="B210" s="2" t="n">
        <v>617.246049921</v>
      </c>
    </row>
    <row r="211" customFormat="false" ht="14.4" hidden="false" customHeight="false" outlineLevel="0" collapsed="false">
      <c r="A211" s="2" t="n">
        <v>109.746196319</v>
      </c>
      <c r="B211" s="2" t="n">
        <v>617.179240366</v>
      </c>
    </row>
    <row r="212" customFormat="false" ht="14.4" hidden="false" customHeight="false" outlineLevel="0" collapsed="false">
      <c r="A212" s="2" t="n">
        <v>111.158957511</v>
      </c>
      <c r="B212" s="2" t="n">
        <v>617.087090555</v>
      </c>
    </row>
    <row r="213" customFormat="false" ht="14.4" hidden="false" customHeight="false" outlineLevel="0" collapsed="false">
      <c r="A213" s="2" t="n">
        <v>101.58076135</v>
      </c>
      <c r="B213" s="2" t="n">
        <v>616.523065883</v>
      </c>
    </row>
    <row r="214" customFormat="false" ht="14.4" hidden="false" customHeight="false" outlineLevel="0" collapsed="false">
      <c r="A214" s="2" t="n">
        <v>106.989780842</v>
      </c>
      <c r="B214" s="2" t="n">
        <v>616.497053062</v>
      </c>
    </row>
    <row r="215" customFormat="false" ht="14.4" hidden="false" customHeight="false" outlineLevel="0" collapsed="false">
      <c r="A215" s="2" t="n">
        <v>96.5110407495</v>
      </c>
      <c r="B215" s="2" t="n">
        <v>615.671566664</v>
      </c>
    </row>
    <row r="216" customFormat="false" ht="14.4" hidden="false" customHeight="false" outlineLevel="0" collapsed="false">
      <c r="A216" s="2" t="n">
        <v>93.3717600874</v>
      </c>
      <c r="B216" s="2" t="n">
        <v>615.57949011</v>
      </c>
    </row>
    <row r="217" customFormat="false" ht="14.4" hidden="false" customHeight="false" outlineLevel="0" collapsed="false">
      <c r="A217" s="2" t="n">
        <v>92.4104724487</v>
      </c>
      <c r="B217" s="2" t="n">
        <v>615.294060239</v>
      </c>
    </row>
    <row r="218" customFormat="false" ht="14.4" hidden="false" customHeight="false" outlineLevel="0" collapsed="false">
      <c r="A218" s="2" t="n">
        <v>88.8107117601</v>
      </c>
      <c r="B218" s="2" t="n">
        <v>615.107729053</v>
      </c>
    </row>
    <row r="219" customFormat="false" ht="14.4" hidden="false" customHeight="false" outlineLevel="0" collapsed="false">
      <c r="A219" s="2" t="n">
        <v>87.7917045091</v>
      </c>
      <c r="B219" s="2" t="n">
        <v>614.831155703</v>
      </c>
    </row>
    <row r="220" customFormat="false" ht="14.4" hidden="false" customHeight="false" outlineLevel="0" collapsed="false">
      <c r="A220" s="2" t="n">
        <v>86.9111529304</v>
      </c>
      <c r="B220" s="2" t="n">
        <v>614.300102375</v>
      </c>
    </row>
    <row r="221" customFormat="false" ht="14.4" hidden="false" customHeight="false" outlineLevel="0" collapsed="false">
      <c r="A221" s="2" t="n">
        <v>85.8513665651</v>
      </c>
      <c r="B221" s="2" t="n">
        <v>613.489732866</v>
      </c>
    </row>
    <row r="222" customFormat="false" ht="14.4" hidden="false" customHeight="false" outlineLevel="0" collapsed="false">
      <c r="A222" s="2" t="n">
        <v>81.5132303012</v>
      </c>
      <c r="B222" s="2" t="n">
        <v>612.048118536</v>
      </c>
    </row>
    <row r="223" customFormat="false" ht="14.4" hidden="false" customHeight="false" outlineLevel="0" collapsed="false">
      <c r="A223" s="2" t="n">
        <v>80.806044211</v>
      </c>
      <c r="B223" s="2" t="n">
        <v>612.0022184</v>
      </c>
    </row>
    <row r="224" customFormat="false" ht="14.4" hidden="false" customHeight="false" outlineLevel="0" collapsed="false">
      <c r="A224" s="2" t="n">
        <v>79.8410680768</v>
      </c>
      <c r="B224" s="2" t="n">
        <v>611.338521851</v>
      </c>
    </row>
    <row r="225" customFormat="false" ht="14.4" hidden="false" customHeight="false" outlineLevel="0" collapsed="false">
      <c r="A225" s="2" t="n">
        <v>78.4089906818</v>
      </c>
      <c r="B225" s="2" t="n">
        <v>610.961410989</v>
      </c>
    </row>
    <row r="226" customFormat="false" ht="14.4" hidden="false" customHeight="false" outlineLevel="0" collapsed="false">
      <c r="A226" s="2" t="n">
        <v>74.9029182917</v>
      </c>
      <c r="B226" s="2" t="n">
        <v>609.617398254</v>
      </c>
    </row>
    <row r="227" customFormat="false" ht="14.4" hidden="false" customHeight="false" outlineLevel="0" collapsed="false">
      <c r="A227" s="2" t="n">
        <v>74.3439470249</v>
      </c>
      <c r="B227" s="2" t="n">
        <v>609.152550617</v>
      </c>
    </row>
    <row r="228" customFormat="false" ht="14.4" hidden="false" customHeight="false" outlineLevel="0" collapsed="false">
      <c r="A228" s="2" t="n">
        <v>73.9683121022</v>
      </c>
      <c r="B228" s="2" t="n">
        <v>608.814267274</v>
      </c>
    </row>
    <row r="229" customFormat="false" ht="14.4" hidden="false" customHeight="false" outlineLevel="0" collapsed="false">
      <c r="A229" s="2" t="n">
        <v>73.0362842848</v>
      </c>
      <c r="B229" s="2" t="n">
        <v>608.468734275</v>
      </c>
    </row>
    <row r="230" customFormat="false" ht="14.4" hidden="false" customHeight="false" outlineLevel="0" collapsed="false">
      <c r="A230" s="2" t="n">
        <v>72.4077459968</v>
      </c>
      <c r="B230" s="2" t="n">
        <v>607.550391854</v>
      </c>
    </row>
    <row r="231" customFormat="false" ht="14.4" hidden="false" customHeight="false" outlineLevel="0" collapsed="false">
      <c r="A231" s="2" t="n">
        <v>70.4841844462</v>
      </c>
      <c r="B231" s="2" t="n">
        <v>605.813394574</v>
      </c>
    </row>
    <row r="232" customFormat="false" ht="14.4" hidden="false" customHeight="false" outlineLevel="0" collapsed="false">
      <c r="A232" s="2" t="n">
        <v>66.5663492484</v>
      </c>
      <c r="B232" s="2" t="n">
        <v>603.144197024</v>
      </c>
    </row>
    <row r="233" customFormat="false" ht="14.4" hidden="false" customHeight="false" outlineLevel="0" collapsed="false">
      <c r="A233" s="2" t="n">
        <v>66.9311858037</v>
      </c>
      <c r="B233" s="2" t="n">
        <v>603.122885638</v>
      </c>
    </row>
    <row r="234" customFormat="false" ht="14.4" hidden="false" customHeight="false" outlineLevel="0" collapsed="false">
      <c r="A234" s="2" t="n">
        <v>63.8568705433</v>
      </c>
      <c r="B234" s="2" t="n">
        <v>600.739741534</v>
      </c>
    </row>
    <row r="235" customFormat="false" ht="14.4" hidden="false" customHeight="false" outlineLevel="0" collapsed="false">
      <c r="A235" s="2" t="n">
        <v>63.1854631314</v>
      </c>
      <c r="B235" s="2" t="n">
        <v>600.672820679</v>
      </c>
    </row>
    <row r="236" customFormat="false" ht="14.4" hidden="false" customHeight="false" outlineLevel="0" collapsed="false">
      <c r="A236" s="2" t="n">
        <v>63.0518544451</v>
      </c>
      <c r="B236" s="2" t="n">
        <v>600.237041583</v>
      </c>
    </row>
    <row r="237" customFormat="false" ht="14.4" hidden="false" customHeight="false" outlineLevel="0" collapsed="false">
      <c r="A237" s="2" t="n">
        <v>60.1539222262</v>
      </c>
      <c r="B237" s="2" t="n">
        <v>598.680848409</v>
      </c>
    </row>
    <row r="238" customFormat="false" ht="14.4" hidden="false" customHeight="false" outlineLevel="0" collapsed="false">
      <c r="A238" s="2" t="n">
        <v>57.6569501343</v>
      </c>
      <c r="B238" s="2" t="n">
        <v>596.520321327</v>
      </c>
    </row>
    <row r="239" customFormat="false" ht="14.4" hidden="false" customHeight="false" outlineLevel="0" collapsed="false">
      <c r="A239" s="2" t="n">
        <v>56.3402214217</v>
      </c>
      <c r="B239" s="2" t="n">
        <v>596.153875699</v>
      </c>
    </row>
    <row r="240" customFormat="false" ht="14.4" hidden="false" customHeight="false" outlineLevel="0" collapsed="false">
      <c r="A240" s="2" t="n">
        <v>53.5246603222</v>
      </c>
      <c r="B240" s="2" t="n">
        <v>595.218861385</v>
      </c>
    </row>
    <row r="241" customFormat="false" ht="14.4" hidden="false" customHeight="false" outlineLevel="0" collapsed="false">
      <c r="A241" s="2" t="n">
        <v>53.0561940877</v>
      </c>
      <c r="B241" s="2" t="n">
        <v>594.876235975</v>
      </c>
    </row>
    <row r="242" customFormat="false" ht="14.4" hidden="false" customHeight="false" outlineLevel="0" collapsed="false">
      <c r="A242" s="2" t="n">
        <v>48.0166435802</v>
      </c>
      <c r="B242" s="2" t="n">
        <v>592.672999197</v>
      </c>
    </row>
    <row r="243" customFormat="false" ht="14.4" hidden="false" customHeight="false" outlineLevel="0" collapsed="false">
      <c r="A243" s="2" t="n">
        <v>41.8915883177</v>
      </c>
      <c r="B243" s="2" t="n">
        <v>588.43118438</v>
      </c>
    </row>
    <row r="244" customFormat="false" ht="14.4" hidden="false" customHeight="false" outlineLevel="0" collapsed="false">
      <c r="A244" s="2" t="n">
        <v>42.9751666393</v>
      </c>
      <c r="B244" s="2" t="n">
        <v>588.26558065</v>
      </c>
    </row>
    <row r="245" customFormat="false" ht="14.4" hidden="false" customHeight="false" outlineLevel="0" collapsed="false">
      <c r="A245" s="2" t="n">
        <v>39.8087948765</v>
      </c>
      <c r="B245" s="2" t="n">
        <v>586.916527509</v>
      </c>
    </row>
    <row r="246" customFormat="false" ht="14.4" hidden="false" customHeight="false" outlineLevel="0" collapsed="false">
      <c r="A246" s="2" t="n">
        <v>33.4908366967</v>
      </c>
      <c r="B246" s="2" t="n">
        <v>583.071879975</v>
      </c>
    </row>
    <row r="247" customFormat="false" ht="14.4" hidden="false" customHeight="false" outlineLevel="0" collapsed="false">
      <c r="A247" s="2" t="n">
        <v>33.2972864966</v>
      </c>
      <c r="B247" s="2" t="n">
        <v>583.071545148</v>
      </c>
    </row>
    <row r="248" customFormat="false" ht="14.4" hidden="false" customHeight="false" outlineLevel="0" collapsed="false">
      <c r="A248" s="2" t="n">
        <v>25.717226514</v>
      </c>
      <c r="B248" s="2" t="n">
        <v>582.021041036</v>
      </c>
    </row>
    <row r="249" customFormat="false" ht="14.4" hidden="false" customHeight="false" outlineLevel="0" collapsed="false">
      <c r="A249" s="2" t="n">
        <v>25.6708956604</v>
      </c>
      <c r="B249" s="2" t="n">
        <v>582.02100017</v>
      </c>
    </row>
    <row r="250" customFormat="false" ht="14.4" hidden="false" customHeight="false" outlineLevel="0" collapsed="false">
      <c r="A250" s="2" t="n">
        <v>25.6687910138</v>
      </c>
      <c r="B250" s="2" t="n">
        <v>582.02079572</v>
      </c>
    </row>
    <row r="251" customFormat="false" ht="14.4" hidden="false" customHeight="false" outlineLevel="0" collapsed="false">
      <c r="A251" s="2" t="n">
        <v>22.3422059349</v>
      </c>
      <c r="B251" s="2" t="n">
        <v>581.405124994</v>
      </c>
    </row>
    <row r="252" customFormat="false" ht="14.4" hidden="false" customHeight="false" outlineLevel="0" collapsed="false">
      <c r="A252" s="2" t="n">
        <v>19.574987956</v>
      </c>
      <c r="B252" s="2" t="n">
        <v>580.813155887</v>
      </c>
    </row>
    <row r="253" customFormat="false" ht="14.4" hidden="false" customHeight="false" outlineLevel="0" collapsed="false">
      <c r="A253" s="2" t="n">
        <v>17.7095328593</v>
      </c>
      <c r="B253" s="2" t="n">
        <v>580.466253198</v>
      </c>
    </row>
    <row r="254" customFormat="false" ht="14.4" hidden="false" customHeight="false" outlineLevel="0" collapsed="false">
      <c r="A254" s="2" t="n">
        <v>14.4781044303</v>
      </c>
      <c r="B254" s="2" t="n">
        <v>579.57500635</v>
      </c>
    </row>
    <row r="255" customFormat="false" ht="14.4" hidden="false" customHeight="false" outlineLevel="0" collapsed="false">
      <c r="A255" s="2" t="n">
        <v>14.4272385853</v>
      </c>
      <c r="B255" s="2" t="n">
        <v>579.559976502</v>
      </c>
    </row>
    <row r="256" customFormat="false" ht="14.4" hidden="false" customHeight="false" outlineLevel="0" collapsed="false">
      <c r="A256" s="2" t="n">
        <v>11.8040995693</v>
      </c>
      <c r="B256" s="2" t="n">
        <v>579.16702149</v>
      </c>
    </row>
    <row r="257" customFormat="false" ht="14.4" hidden="false" customHeight="false" outlineLevel="0" collapsed="false">
      <c r="A257" s="2" t="n">
        <v>11.7820051884</v>
      </c>
      <c r="B257" s="2" t="n">
        <v>579.165950348</v>
      </c>
    </row>
    <row r="258" customFormat="false" ht="14.4" hidden="false" customHeight="false" outlineLevel="0" collapsed="false">
      <c r="A258" s="2" t="n">
        <v>10.4838250811</v>
      </c>
      <c r="B258" s="2" t="n">
        <v>579.096710885</v>
      </c>
    </row>
    <row r="259" customFormat="false" ht="14.4" hidden="false" customHeight="false" outlineLevel="0" collapsed="false">
      <c r="A259" s="2" t="n">
        <v>9.11936564332</v>
      </c>
      <c r="B259" s="2" t="n">
        <v>578.871003676</v>
      </c>
    </row>
    <row r="260" customFormat="false" ht="14.4" hidden="false" customHeight="false" outlineLevel="0" collapsed="false">
      <c r="A260" s="2" t="n">
        <v>9.09896459642</v>
      </c>
      <c r="B260" s="2" t="n">
        <v>578.866527256</v>
      </c>
    </row>
    <row r="261" customFormat="false" ht="14.4" hidden="false" customHeight="false" outlineLevel="0" collapsed="false">
      <c r="A261" s="2" t="n">
        <v>6.41117411913</v>
      </c>
      <c r="B261" s="2" t="n">
        <v>578.543007558</v>
      </c>
    </row>
    <row r="262" customFormat="false" ht="14.4" hidden="false" customHeight="false" outlineLevel="0" collapsed="false">
      <c r="A262" s="2" t="n">
        <v>6.36939269942</v>
      </c>
      <c r="B262" s="2" t="n">
        <v>578.530049911</v>
      </c>
    </row>
    <row r="263" customFormat="false" ht="14.4" hidden="false" customHeight="false" outlineLevel="0" collapsed="false">
      <c r="A263" s="2" t="n">
        <v>3.72851909243</v>
      </c>
      <c r="B263" s="2" t="n">
        <v>578.018115422</v>
      </c>
    </row>
    <row r="264" customFormat="false" ht="14.4" hidden="false" customHeight="false" outlineLevel="0" collapsed="false">
      <c r="A264" s="2" t="n">
        <v>3.63532742214</v>
      </c>
      <c r="B264" s="2" t="n">
        <v>578.017495774</v>
      </c>
    </row>
    <row r="265" customFormat="false" ht="14.4" hidden="false" customHeight="false" outlineLevel="0" collapsed="false">
      <c r="A265" s="2" t="n">
        <v>0.105694182028</v>
      </c>
      <c r="B265" s="2" t="n">
        <v>577.792506371</v>
      </c>
    </row>
    <row r="266" customFormat="false" ht="14.4" hidden="false" customHeight="false" outlineLevel="0" collapsed="false">
      <c r="A266" s="2" t="n">
        <v>0</v>
      </c>
      <c r="B266" s="2" t="n">
        <v>577.776906357</v>
      </c>
    </row>
    <row r="267" customFormat="false" ht="14.4" hidden="false" customHeight="false" outlineLevel="0" collapsed="false">
      <c r="A267" s="2" t="n">
        <v>0.174241138898</v>
      </c>
      <c r="B267" s="2" t="n">
        <v>577.674698879</v>
      </c>
    </row>
    <row r="268" customFormat="false" ht="14.4" hidden="false" customHeight="false" outlineLevel="0" collapsed="false">
      <c r="A268" s="2" t="n">
        <v>1.09423127197</v>
      </c>
      <c r="B268" s="2" t="n">
        <v>577.566615578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2014-06-22T15:46:33Z</dcterms:created>
  <dc:creator/>
  <dc:description/>
  <dc:language>en-US</dc:language>
  <cp:lastModifiedBy>Dave</cp:lastModifiedBy>
  <dcterms:modified xsi:type="dcterms:W3CDTF">2014-06-22T15:46:33Z</dcterms:modified>
  <cp:revision>0</cp:revision>
  <dc:subject/>
  <dc:title/>
</cp:coreProperties>
</file>