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<sst xmlns="http://schemas.openxmlformats.org/spreadsheetml/2006/main" count="2" uniqueCount="2">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</sst>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12-2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12-2'!$A$2:$A$240</c:f>
              <c:numCache>
                <c:formatCode>General</c:formatCode>
                <c:ptCount val="239"/>
                <c:pt idx="0">
                  <c:v>346.992277929</c:v>
                </c:pt>
                <c:pt idx="1">
                  <c:v>346.820170818</c:v>
                </c:pt>
                <c:pt idx="2">
                  <c:v>347.091635554</c:v>
                </c:pt>
                <c:pt idx="3">
                  <c:v>347.118687419</c:v>
                </c:pt>
                <c:pt idx="4">
                  <c:v>345.520841912</c:v>
                </c:pt>
                <c:pt idx="5">
                  <c:v>343.430638614</c:v>
                </c:pt>
                <c:pt idx="6">
                  <c:v>342.674211909</c:v>
                </c:pt>
                <c:pt idx="7">
                  <c:v>344.701977889</c:v>
                </c:pt>
                <c:pt idx="8">
                  <c:v>342.365638596</c:v>
                </c:pt>
                <c:pt idx="9">
                  <c:v>340.663099802</c:v>
                </c:pt>
                <c:pt idx="10">
                  <c:v>339.570160696</c:v>
                </c:pt>
                <c:pt idx="11">
                  <c:v>338.615619626</c:v>
                </c:pt>
                <c:pt idx="12">
                  <c:v>336.573887563</c:v>
                </c:pt>
                <c:pt idx="13">
                  <c:v>336.690792191</c:v>
                </c:pt>
                <c:pt idx="14">
                  <c:v>336.272218814</c:v>
                </c:pt>
                <c:pt idx="15">
                  <c:v>334.824440411</c:v>
                </c:pt>
                <c:pt idx="16">
                  <c:v>333.090887818</c:v>
                </c:pt>
                <c:pt idx="17">
                  <c:v>334.323394625</c:v>
                </c:pt>
                <c:pt idx="18">
                  <c:v>332.017383831</c:v>
                </c:pt>
                <c:pt idx="19">
                  <c:v>331.390610898</c:v>
                </c:pt>
                <c:pt idx="20">
                  <c:v>329.709387521</c:v>
                </c:pt>
                <c:pt idx="21">
                  <c:v>329.68800875</c:v>
                </c:pt>
                <c:pt idx="22">
                  <c:v>329.624949875</c:v>
                </c:pt>
                <c:pt idx="23">
                  <c:v>327.826588649</c:v>
                </c:pt>
                <c:pt idx="24">
                  <c:v>327.163443086</c:v>
                </c:pt>
                <c:pt idx="25">
                  <c:v>325.609426924</c:v>
                </c:pt>
                <c:pt idx="26">
                  <c:v>325.111358054</c:v>
                </c:pt>
                <c:pt idx="27">
                  <c:v>320.419298169</c:v>
                </c:pt>
                <c:pt idx="28">
                  <c:v>323.927217426</c:v>
                </c:pt>
                <c:pt idx="29">
                  <c:v>318.175738748</c:v>
                </c:pt>
                <c:pt idx="30">
                  <c:v>317.91777382</c:v>
                </c:pt>
                <c:pt idx="31">
                  <c:v>321.634658247</c:v>
                </c:pt>
                <c:pt idx="32">
                  <c:v>322.923387418</c:v>
                </c:pt>
                <c:pt idx="33">
                  <c:v>317.252580441</c:v>
                </c:pt>
                <c:pt idx="34">
                  <c:v>315.401489831</c:v>
                </c:pt>
                <c:pt idx="35">
                  <c:v>314.615769078</c:v>
                </c:pt>
                <c:pt idx="36">
                  <c:v>312.945907705</c:v>
                </c:pt>
                <c:pt idx="37">
                  <c:v>311.158735742</c:v>
                </c:pt>
                <c:pt idx="38">
                  <c:v>310.458774665</c:v>
                </c:pt>
                <c:pt idx="39">
                  <c:v>308.792685352</c:v>
                </c:pt>
                <c:pt idx="40">
                  <c:v>307.96229229</c:v>
                </c:pt>
                <c:pt idx="41">
                  <c:v>307.599967171</c:v>
                </c:pt>
                <c:pt idx="42">
                  <c:v>304.668452411</c:v>
                </c:pt>
                <c:pt idx="43">
                  <c:v>305.46232312</c:v>
                </c:pt>
                <c:pt idx="44">
                  <c:v>303.947830158</c:v>
                </c:pt>
                <c:pt idx="45">
                  <c:v>302.992473954</c:v>
                </c:pt>
                <c:pt idx="46">
                  <c:v>300.593637282</c:v>
                </c:pt>
                <c:pt idx="47">
                  <c:v>300.54280076</c:v>
                </c:pt>
                <c:pt idx="48">
                  <c:v>300.527480706</c:v>
                </c:pt>
                <c:pt idx="49">
                  <c:v>300.504796121</c:v>
                </c:pt>
                <c:pt idx="50">
                  <c:v>296.77913859</c:v>
                </c:pt>
                <c:pt idx="51">
                  <c:v>295.30105187</c:v>
                </c:pt>
                <c:pt idx="52">
                  <c:v>295.890740809</c:v>
                </c:pt>
                <c:pt idx="53">
                  <c:v>294.338115108</c:v>
                </c:pt>
                <c:pt idx="54">
                  <c:v>291.40352325</c:v>
                </c:pt>
                <c:pt idx="55">
                  <c:v>291.336404317</c:v>
                </c:pt>
                <c:pt idx="56">
                  <c:v>288.656488649</c:v>
                </c:pt>
                <c:pt idx="57">
                  <c:v>288.467844006</c:v>
                </c:pt>
                <c:pt idx="58">
                  <c:v>288.120216786</c:v>
                </c:pt>
                <c:pt idx="59">
                  <c:v>285.113126909</c:v>
                </c:pt>
                <c:pt idx="60">
                  <c:v>285.742682832</c:v>
                </c:pt>
                <c:pt idx="61">
                  <c:v>281.854780178</c:v>
                </c:pt>
                <c:pt idx="62">
                  <c:v>282.410441572</c:v>
                </c:pt>
                <c:pt idx="63">
                  <c:v>281.956692213</c:v>
                </c:pt>
                <c:pt idx="64">
                  <c:v>280.575453656</c:v>
                </c:pt>
                <c:pt idx="65">
                  <c:v>273.672937934</c:v>
                </c:pt>
                <c:pt idx="66">
                  <c:v>273.984454611</c:v>
                </c:pt>
                <c:pt idx="67">
                  <c:v>273.592093522</c:v>
                </c:pt>
                <c:pt idx="68">
                  <c:v>273.531731417</c:v>
                </c:pt>
                <c:pt idx="69">
                  <c:v>272.853738998</c:v>
                </c:pt>
                <c:pt idx="70">
                  <c:v>268.854793193</c:v>
                </c:pt>
                <c:pt idx="71">
                  <c:v>267.770801573</c:v>
                </c:pt>
                <c:pt idx="72">
                  <c:v>266.432961205</c:v>
                </c:pt>
                <c:pt idx="73">
                  <c:v>264.336691334</c:v>
                </c:pt>
                <c:pt idx="74">
                  <c:v>263.024980512</c:v>
                </c:pt>
                <c:pt idx="75">
                  <c:v>262.424667382</c:v>
                </c:pt>
                <c:pt idx="76">
                  <c:v>254.063061404</c:v>
                </c:pt>
                <c:pt idx="77">
                  <c:v>252.554922043</c:v>
                </c:pt>
                <c:pt idx="78">
                  <c:v>251.525828934</c:v>
                </c:pt>
                <c:pt idx="79">
                  <c:v>247.18651277</c:v>
                </c:pt>
                <c:pt idx="80">
                  <c:v>247.1550529</c:v>
                </c:pt>
                <c:pt idx="81">
                  <c:v>247.133652485</c:v>
                </c:pt>
                <c:pt idx="82">
                  <c:v>245.599682137</c:v>
                </c:pt>
                <c:pt idx="83">
                  <c:v>241.554159654</c:v>
                </c:pt>
                <c:pt idx="84">
                  <c:v>240.685299704</c:v>
                </c:pt>
                <c:pt idx="85">
                  <c:v>238.475846049</c:v>
                </c:pt>
                <c:pt idx="86">
                  <c:v>238.273055773</c:v>
                </c:pt>
                <c:pt idx="87">
                  <c:v>238.348829859</c:v>
                </c:pt>
                <c:pt idx="88">
                  <c:v>230.582489345</c:v>
                </c:pt>
                <c:pt idx="89">
                  <c:v>230.300076778</c:v>
                </c:pt>
                <c:pt idx="90">
                  <c:v>226.009206817</c:v>
                </c:pt>
                <c:pt idx="91">
                  <c:v>224.093631102</c:v>
                </c:pt>
                <c:pt idx="92">
                  <c:v>222.683234906</c:v>
                </c:pt>
                <c:pt idx="93">
                  <c:v>223.497794595</c:v>
                </c:pt>
                <c:pt idx="94">
                  <c:v>219.332400189</c:v>
                </c:pt>
                <c:pt idx="95">
                  <c:v>218.261282303</c:v>
                </c:pt>
                <c:pt idx="96">
                  <c:v>216.790711719</c:v>
                </c:pt>
                <c:pt idx="97">
                  <c:v>216.139780516</c:v>
                </c:pt>
                <c:pt idx="98">
                  <c:v>214.39764792</c:v>
                </c:pt>
                <c:pt idx="99">
                  <c:v>214.060733114</c:v>
                </c:pt>
                <c:pt idx="100">
                  <c:v>211.911245787</c:v>
                </c:pt>
                <c:pt idx="101">
                  <c:v>211.868062076</c:v>
                </c:pt>
                <c:pt idx="102">
                  <c:v>211.803915207</c:v>
                </c:pt>
                <c:pt idx="103">
                  <c:v>207.83247689</c:v>
                </c:pt>
                <c:pt idx="104">
                  <c:v>206.685725273</c:v>
                </c:pt>
                <c:pt idx="105">
                  <c:v>205.467191251</c:v>
                </c:pt>
                <c:pt idx="106">
                  <c:v>203.36660775</c:v>
                </c:pt>
                <c:pt idx="107">
                  <c:v>203.174632331</c:v>
                </c:pt>
                <c:pt idx="108">
                  <c:v>202.885144713</c:v>
                </c:pt>
                <c:pt idx="109">
                  <c:v>201.421493362</c:v>
                </c:pt>
                <c:pt idx="110">
                  <c:v>201.055775675</c:v>
                </c:pt>
                <c:pt idx="111">
                  <c:v>199.654316297</c:v>
                </c:pt>
                <c:pt idx="112">
                  <c:v>198.788204695</c:v>
                </c:pt>
                <c:pt idx="113">
                  <c:v>197.893261938</c:v>
                </c:pt>
                <c:pt idx="114">
                  <c:v>196.505059786</c:v>
                </c:pt>
                <c:pt idx="115">
                  <c:v>196.087926154</c:v>
                </c:pt>
                <c:pt idx="116">
                  <c:v>194.608788868</c:v>
                </c:pt>
                <c:pt idx="117">
                  <c:v>192.132278582</c:v>
                </c:pt>
                <c:pt idx="118">
                  <c:v>192.591389987</c:v>
                </c:pt>
                <c:pt idx="119">
                  <c:v>191.452460613</c:v>
                </c:pt>
                <c:pt idx="120">
                  <c:v>190.109885118</c:v>
                </c:pt>
                <c:pt idx="121">
                  <c:v>189.276259537</c:v>
                </c:pt>
                <c:pt idx="122">
                  <c:v>186.18569937</c:v>
                </c:pt>
                <c:pt idx="123">
                  <c:v>186.322576119</c:v>
                </c:pt>
                <c:pt idx="124">
                  <c:v>186.11364645</c:v>
                </c:pt>
                <c:pt idx="125">
                  <c:v>185.30451806</c:v>
                </c:pt>
                <c:pt idx="126">
                  <c:v>183.989671422</c:v>
                </c:pt>
                <c:pt idx="127">
                  <c:v>183.667086921</c:v>
                </c:pt>
                <c:pt idx="128">
                  <c:v>182.19539584</c:v>
                </c:pt>
                <c:pt idx="129">
                  <c:v>181.649196295</c:v>
                </c:pt>
                <c:pt idx="130">
                  <c:v>180.562691706</c:v>
                </c:pt>
                <c:pt idx="131">
                  <c:v>179.359309914</c:v>
                </c:pt>
                <c:pt idx="132">
                  <c:v>178.767731087</c:v>
                </c:pt>
                <c:pt idx="133">
                  <c:v>176.960812633</c:v>
                </c:pt>
                <c:pt idx="134">
                  <c:v>176.803463262</c:v>
                </c:pt>
                <c:pt idx="135">
                  <c:v>176.502520314</c:v>
                </c:pt>
                <c:pt idx="136">
                  <c:v>173.671593724</c:v>
                </c:pt>
                <c:pt idx="137">
                  <c:v>173.127762724</c:v>
                </c:pt>
                <c:pt idx="138">
                  <c:v>172.245475588</c:v>
                </c:pt>
                <c:pt idx="139">
                  <c:v>169.99897326</c:v>
                </c:pt>
                <c:pt idx="140">
                  <c:v>169.412040696</c:v>
                </c:pt>
                <c:pt idx="141">
                  <c:v>169.102709214</c:v>
                </c:pt>
                <c:pt idx="142">
                  <c:v>168.056272749</c:v>
                </c:pt>
                <c:pt idx="143">
                  <c:v>167.153423848</c:v>
                </c:pt>
                <c:pt idx="144">
                  <c:v>166.607833117</c:v>
                </c:pt>
                <c:pt idx="145">
                  <c:v>164.16246112</c:v>
                </c:pt>
                <c:pt idx="146">
                  <c:v>162.595434456</c:v>
                </c:pt>
                <c:pt idx="147">
                  <c:v>161.425631534</c:v>
                </c:pt>
                <c:pt idx="148">
                  <c:v>159.58184128</c:v>
                </c:pt>
                <c:pt idx="149">
                  <c:v>159.368187023</c:v>
                </c:pt>
                <c:pt idx="150">
                  <c:v>158.562841194</c:v>
                </c:pt>
                <c:pt idx="151">
                  <c:v>155.702453237</c:v>
                </c:pt>
                <c:pt idx="152">
                  <c:v>154.962047201</c:v>
                </c:pt>
                <c:pt idx="153">
                  <c:v>154.431399161</c:v>
                </c:pt>
                <c:pt idx="154">
                  <c:v>153.231284777</c:v>
                </c:pt>
                <c:pt idx="155">
                  <c:v>151.91553795</c:v>
                </c:pt>
                <c:pt idx="156">
                  <c:v>151.383652727</c:v>
                </c:pt>
                <c:pt idx="157">
                  <c:v>151.040130627</c:v>
                </c:pt>
                <c:pt idx="158">
                  <c:v>151.318751474</c:v>
                </c:pt>
                <c:pt idx="159">
                  <c:v>150.140893992</c:v>
                </c:pt>
                <c:pt idx="160">
                  <c:v>146.088176361</c:v>
                </c:pt>
                <c:pt idx="161">
                  <c:v>144.827146559</c:v>
                </c:pt>
                <c:pt idx="162">
                  <c:v>143.806989371</c:v>
                </c:pt>
                <c:pt idx="163">
                  <c:v>141.258732849</c:v>
                </c:pt>
                <c:pt idx="164">
                  <c:v>143.627440605</c:v>
                </c:pt>
                <c:pt idx="165">
                  <c:v>143.472003196</c:v>
                </c:pt>
                <c:pt idx="166">
                  <c:v>142.416627651</c:v>
                </c:pt>
                <c:pt idx="167">
                  <c:v>134.865801671</c:v>
                </c:pt>
                <c:pt idx="168">
                  <c:v>134.078404805</c:v>
                </c:pt>
                <c:pt idx="169">
                  <c:v>132.787119021</c:v>
                </c:pt>
                <c:pt idx="170">
                  <c:v>130.964332016</c:v>
                </c:pt>
                <c:pt idx="171">
                  <c:v>124.64824154</c:v>
                </c:pt>
                <c:pt idx="172">
                  <c:v>125.769068476</c:v>
                </c:pt>
                <c:pt idx="173">
                  <c:v>122.223276958</c:v>
                </c:pt>
                <c:pt idx="174">
                  <c:v>122.02765763</c:v>
                </c:pt>
                <c:pt idx="175">
                  <c:v>118.175956604</c:v>
                </c:pt>
                <c:pt idx="176">
                  <c:v>114.045020916</c:v>
                </c:pt>
                <c:pt idx="177">
                  <c:v>113.884402001</c:v>
                </c:pt>
                <c:pt idx="178">
                  <c:v>107.639474419</c:v>
                </c:pt>
                <c:pt idx="179">
                  <c:v>92.9599247067</c:v>
                </c:pt>
                <c:pt idx="180">
                  <c:v>94.8439230501</c:v>
                </c:pt>
                <c:pt idx="181">
                  <c:v>87.8839194034</c:v>
                </c:pt>
                <c:pt idx="182">
                  <c:v>86.6965501145</c:v>
                </c:pt>
                <c:pt idx="183">
                  <c:v>84.2136200157</c:v>
                </c:pt>
                <c:pt idx="184">
                  <c:v>76.9592523455</c:v>
                </c:pt>
                <c:pt idx="185">
                  <c:v>81.1486189585</c:v>
                </c:pt>
                <c:pt idx="186">
                  <c:v>73.0272250266</c:v>
                </c:pt>
                <c:pt idx="187">
                  <c:v>67.2315828237</c:v>
                </c:pt>
                <c:pt idx="188">
                  <c:v>64.910579049</c:v>
                </c:pt>
                <c:pt idx="189">
                  <c:v>63.1592277912</c:v>
                </c:pt>
                <c:pt idx="190">
                  <c:v>59.8457613832</c:v>
                </c:pt>
                <c:pt idx="191">
                  <c:v>56.2207266075</c:v>
                </c:pt>
                <c:pt idx="192">
                  <c:v>58.843107044</c:v>
                </c:pt>
                <c:pt idx="193">
                  <c:v>48.8068213767</c:v>
                </c:pt>
                <c:pt idx="194">
                  <c:v>48.7239982886</c:v>
                </c:pt>
                <c:pt idx="195">
                  <c:v>48.5001899519</c:v>
                </c:pt>
                <c:pt idx="196">
                  <c:v>48.0492376038</c:v>
                </c:pt>
                <c:pt idx="197">
                  <c:v>44.3362539013</c:v>
                </c:pt>
                <c:pt idx="198">
                  <c:v>43.7411305166</c:v>
                </c:pt>
                <c:pt idx="199">
                  <c:v>40.8106504337</c:v>
                </c:pt>
                <c:pt idx="200">
                  <c:v>40.2128871963</c:v>
                </c:pt>
                <c:pt idx="201">
                  <c:v>40.0243942511</c:v>
                </c:pt>
                <c:pt idx="202">
                  <c:v>38.1845708601</c:v>
                </c:pt>
                <c:pt idx="203">
                  <c:v>34.6145556636</c:v>
                </c:pt>
                <c:pt idx="204">
                  <c:v>35.6335270869</c:v>
                </c:pt>
                <c:pt idx="205">
                  <c:v>34.09503456</c:v>
                </c:pt>
                <c:pt idx="206">
                  <c:v>32.4458583924</c:v>
                </c:pt>
                <c:pt idx="207">
                  <c:v>32.0335753677</c:v>
                </c:pt>
                <c:pt idx="208">
                  <c:v>31.9103818132</c:v>
                </c:pt>
                <c:pt idx="209">
                  <c:v>29.8500184183</c:v>
                </c:pt>
                <c:pt idx="210">
                  <c:v>29.0915534234</c:v>
                </c:pt>
                <c:pt idx="211">
                  <c:v>27.7428939081</c:v>
                </c:pt>
                <c:pt idx="212">
                  <c:v>26.3944284471</c:v>
                </c:pt>
                <c:pt idx="213">
                  <c:v>25.6238467039</c:v>
                </c:pt>
                <c:pt idx="214">
                  <c:v>23.5726634386</c:v>
                </c:pt>
                <c:pt idx="215">
                  <c:v>23.3411304659</c:v>
                </c:pt>
                <c:pt idx="216">
                  <c:v>23.45217994</c:v>
                </c:pt>
                <c:pt idx="217">
                  <c:v>23.0410751765</c:v>
                </c:pt>
                <c:pt idx="218">
                  <c:v>21.3496645435</c:v>
                </c:pt>
                <c:pt idx="219">
                  <c:v>20.8104235415</c:v>
                </c:pt>
                <c:pt idx="220">
                  <c:v>19.2857956645</c:v>
                </c:pt>
                <c:pt idx="221">
                  <c:v>18.0634575896</c:v>
                </c:pt>
                <c:pt idx="222">
                  <c:v>17.1836940052</c:v>
                </c:pt>
                <c:pt idx="223">
                  <c:v>15.3206057914</c:v>
                </c:pt>
                <c:pt idx="224">
                  <c:v>15.1271782202</c:v>
                </c:pt>
                <c:pt idx="225">
                  <c:v>14.5074364449</c:v>
                </c:pt>
                <c:pt idx="226">
                  <c:v>12.9948287159</c:v>
                </c:pt>
                <c:pt idx="227">
                  <c:v>12.4867739927</c:v>
                </c:pt>
                <c:pt idx="228">
                  <c:v>10.8569115732</c:v>
                </c:pt>
                <c:pt idx="229">
                  <c:v>9.51098547767</c:v>
                </c:pt>
                <c:pt idx="230">
                  <c:v>8.05594048772</c:v>
                </c:pt>
                <c:pt idx="231">
                  <c:v>6.72008119131</c:v>
                </c:pt>
                <c:pt idx="232">
                  <c:v>6.56682292346</c:v>
                </c:pt>
                <c:pt idx="233">
                  <c:v>6.14006862566</c:v>
                </c:pt>
                <c:pt idx="234">
                  <c:v>4.1820829848</c:v>
                </c:pt>
                <c:pt idx="235">
                  <c:v>2.61669222366</c:v>
                </c:pt>
                <c:pt idx="236">
                  <c:v>1.71567209653</c:v>
                </c:pt>
                <c:pt idx="237">
                  <c:v>0.672667376867</c:v>
                </c:pt>
                <c:pt idx="238">
                  <c:v>0</c:v>
                </c:pt>
              </c:numCache>
            </c:numRef>
          </c:xVal>
          <c:yVal>
            <c:numRef>
              <c:f>'profile 12-2'!$B$2:$B$240</c:f>
              <c:numCache>
                <c:formatCode>General</c:formatCode>
                <c:ptCount val="239"/>
                <c:pt idx="0">
                  <c:v>701.535418293</c:v>
                </c:pt>
                <c:pt idx="1">
                  <c:v>701.535239822</c:v>
                </c:pt>
                <c:pt idx="2">
                  <c:v>701.517949433</c:v>
                </c:pt>
                <c:pt idx="3">
                  <c:v>701.484092714</c:v>
                </c:pt>
                <c:pt idx="4">
                  <c:v>701.454637641</c:v>
                </c:pt>
                <c:pt idx="5">
                  <c:v>701.444</c:v>
                </c:pt>
                <c:pt idx="6">
                  <c:v>701.4418631</c:v>
                </c:pt>
                <c:pt idx="7">
                  <c:v>701.432057786</c:v>
                </c:pt>
                <c:pt idx="8">
                  <c:v>701.41625793</c:v>
                </c:pt>
                <c:pt idx="9">
                  <c:v>701.345</c:v>
                </c:pt>
                <c:pt idx="10">
                  <c:v>701.335649042</c:v>
                </c:pt>
                <c:pt idx="11">
                  <c:v>701.330253022</c:v>
                </c:pt>
                <c:pt idx="12">
                  <c:v>701.282562189</c:v>
                </c:pt>
                <c:pt idx="13">
                  <c:v>701.280210603</c:v>
                </c:pt>
                <c:pt idx="14">
                  <c:v>701.270823261</c:v>
                </c:pt>
                <c:pt idx="15">
                  <c:v>701.248433299</c:v>
                </c:pt>
                <c:pt idx="16">
                  <c:v>701.23935525</c:v>
                </c:pt>
                <c:pt idx="17">
                  <c:v>701.230752682</c:v>
                </c:pt>
                <c:pt idx="18">
                  <c:v>701.220384887</c:v>
                </c:pt>
                <c:pt idx="19">
                  <c:v>701.183482688</c:v>
                </c:pt>
                <c:pt idx="20">
                  <c:v>701.181829774</c:v>
                </c:pt>
                <c:pt idx="21">
                  <c:v>701.181005757</c:v>
                </c:pt>
                <c:pt idx="22">
                  <c:v>701.181</c:v>
                </c:pt>
                <c:pt idx="23">
                  <c:v>701.178599599</c:v>
                </c:pt>
                <c:pt idx="24">
                  <c:v>701.172239256</c:v>
                </c:pt>
                <c:pt idx="25">
                  <c:v>701.147218266</c:v>
                </c:pt>
                <c:pt idx="26">
                  <c:v>701.144683254</c:v>
                </c:pt>
                <c:pt idx="27">
                  <c:v>701.102116205</c:v>
                </c:pt>
                <c:pt idx="28">
                  <c:v>701.097044786</c:v>
                </c:pt>
                <c:pt idx="29">
                  <c:v>701.089414205</c:v>
                </c:pt>
                <c:pt idx="30">
                  <c:v>701.083</c:v>
                </c:pt>
                <c:pt idx="31">
                  <c:v>701.083</c:v>
                </c:pt>
                <c:pt idx="32">
                  <c:v>701.078325364</c:v>
                </c:pt>
                <c:pt idx="33">
                  <c:v>701.052471514</c:v>
                </c:pt>
                <c:pt idx="34">
                  <c:v>701.013767361</c:v>
                </c:pt>
                <c:pt idx="35">
                  <c:v>700.930065606</c:v>
                </c:pt>
                <c:pt idx="36">
                  <c:v>700.924841471</c:v>
                </c:pt>
                <c:pt idx="37">
                  <c:v>700.799574119</c:v>
                </c:pt>
                <c:pt idx="38">
                  <c:v>700.798590535</c:v>
                </c:pt>
                <c:pt idx="39">
                  <c:v>700.670625736</c:v>
                </c:pt>
                <c:pt idx="40">
                  <c:v>700.656</c:v>
                </c:pt>
                <c:pt idx="41">
                  <c:v>700.638424246</c:v>
                </c:pt>
                <c:pt idx="42">
                  <c:v>700.623</c:v>
                </c:pt>
                <c:pt idx="43">
                  <c:v>700.617657264</c:v>
                </c:pt>
                <c:pt idx="44">
                  <c:v>700.609358319</c:v>
                </c:pt>
                <c:pt idx="45">
                  <c:v>700.557349804</c:v>
                </c:pt>
                <c:pt idx="46">
                  <c:v>700.462158646</c:v>
                </c:pt>
                <c:pt idx="47">
                  <c:v>700.459949368</c:v>
                </c:pt>
                <c:pt idx="48">
                  <c:v>700.458994969</c:v>
                </c:pt>
                <c:pt idx="49">
                  <c:v>700.437274603</c:v>
                </c:pt>
                <c:pt idx="50">
                  <c:v>698.49073268</c:v>
                </c:pt>
                <c:pt idx="51">
                  <c:v>698.103206807</c:v>
                </c:pt>
                <c:pt idx="52">
                  <c:v>698.081723572</c:v>
                </c:pt>
                <c:pt idx="53">
                  <c:v>696.945171006</c:v>
                </c:pt>
                <c:pt idx="54">
                  <c:v>695.566346407</c:v>
                </c:pt>
                <c:pt idx="55">
                  <c:v>695.536964793</c:v>
                </c:pt>
                <c:pt idx="56">
                  <c:v>693.560124852</c:v>
                </c:pt>
                <c:pt idx="57">
                  <c:v>693.185676362</c:v>
                </c:pt>
                <c:pt idx="58">
                  <c:v>692.901163863</c:v>
                </c:pt>
                <c:pt idx="59">
                  <c:v>691.976024904</c:v>
                </c:pt>
                <c:pt idx="60">
                  <c:v>691.686017941</c:v>
                </c:pt>
                <c:pt idx="61">
                  <c:v>689.7878336</c:v>
                </c:pt>
                <c:pt idx="62">
                  <c:v>689.747393534</c:v>
                </c:pt>
                <c:pt idx="63">
                  <c:v>689.703632488</c:v>
                </c:pt>
                <c:pt idx="64">
                  <c:v>687.927202682</c:v>
                </c:pt>
                <c:pt idx="65">
                  <c:v>686.672930122</c:v>
                </c:pt>
                <c:pt idx="66">
                  <c:v>686.557209255</c:v>
                </c:pt>
                <c:pt idx="67">
                  <c:v>686.549221902</c:v>
                </c:pt>
                <c:pt idx="68">
                  <c:v>686.54853307</c:v>
                </c:pt>
                <c:pt idx="69">
                  <c:v>685.555615367</c:v>
                </c:pt>
                <c:pt idx="70">
                  <c:v>683.620318649</c:v>
                </c:pt>
                <c:pt idx="71">
                  <c:v>682.086930811</c:v>
                </c:pt>
                <c:pt idx="72">
                  <c:v>681.995095861</c:v>
                </c:pt>
                <c:pt idx="73">
                  <c:v>680.515313501</c:v>
                </c:pt>
                <c:pt idx="74">
                  <c:v>680.365317077</c:v>
                </c:pt>
                <c:pt idx="75">
                  <c:v>680.332135444</c:v>
                </c:pt>
                <c:pt idx="76">
                  <c:v>676.895123074</c:v>
                </c:pt>
                <c:pt idx="77">
                  <c:v>676.183313749</c:v>
                </c:pt>
                <c:pt idx="78">
                  <c:v>675.883674197</c:v>
                </c:pt>
                <c:pt idx="79">
                  <c:v>673.953389718</c:v>
                </c:pt>
                <c:pt idx="80">
                  <c:v>673.925792039</c:v>
                </c:pt>
                <c:pt idx="81">
                  <c:v>673.916953209</c:v>
                </c:pt>
                <c:pt idx="82">
                  <c:v>673.476695151</c:v>
                </c:pt>
                <c:pt idx="83">
                  <c:v>671.812128609</c:v>
                </c:pt>
                <c:pt idx="84">
                  <c:v>671.134118474</c:v>
                </c:pt>
                <c:pt idx="85">
                  <c:v>670.014333145</c:v>
                </c:pt>
                <c:pt idx="86">
                  <c:v>669.881041664</c:v>
                </c:pt>
                <c:pt idx="87">
                  <c:v>669.874637049</c:v>
                </c:pt>
                <c:pt idx="88">
                  <c:v>666.11140315</c:v>
                </c:pt>
                <c:pt idx="89">
                  <c:v>665.697491305</c:v>
                </c:pt>
                <c:pt idx="90">
                  <c:v>663.984949836</c:v>
                </c:pt>
                <c:pt idx="91">
                  <c:v>663.371646661</c:v>
                </c:pt>
                <c:pt idx="92">
                  <c:v>663.212174452</c:v>
                </c:pt>
                <c:pt idx="93">
                  <c:v>662.631883957</c:v>
                </c:pt>
                <c:pt idx="94">
                  <c:v>659.670144361</c:v>
                </c:pt>
                <c:pt idx="95">
                  <c:v>659.634668885</c:v>
                </c:pt>
                <c:pt idx="96">
                  <c:v>658.87738706</c:v>
                </c:pt>
                <c:pt idx="97">
                  <c:v>658.459777561</c:v>
                </c:pt>
                <c:pt idx="98">
                  <c:v>657.752474014</c:v>
                </c:pt>
                <c:pt idx="99">
                  <c:v>657.604170029</c:v>
                </c:pt>
                <c:pt idx="100">
                  <c:v>656.955102054</c:v>
                </c:pt>
                <c:pt idx="101">
                  <c:v>656.939310777</c:v>
                </c:pt>
                <c:pt idx="102">
                  <c:v>656.890119711</c:v>
                </c:pt>
                <c:pt idx="103">
                  <c:v>654.465647563</c:v>
                </c:pt>
                <c:pt idx="104">
                  <c:v>653.249628794</c:v>
                </c:pt>
                <c:pt idx="105">
                  <c:v>652.355232158</c:v>
                </c:pt>
                <c:pt idx="106">
                  <c:v>650.891374954</c:v>
                </c:pt>
                <c:pt idx="107">
                  <c:v>650.861268413</c:v>
                </c:pt>
                <c:pt idx="108">
                  <c:v>650.853057205</c:v>
                </c:pt>
                <c:pt idx="109">
                  <c:v>649.661166724</c:v>
                </c:pt>
                <c:pt idx="110">
                  <c:v>649.514028628</c:v>
                </c:pt>
                <c:pt idx="111">
                  <c:v>648.868530451</c:v>
                </c:pt>
                <c:pt idx="112">
                  <c:v>648.640974688</c:v>
                </c:pt>
                <c:pt idx="113">
                  <c:v>648.006779958</c:v>
                </c:pt>
                <c:pt idx="114">
                  <c:v>647.532865503</c:v>
                </c:pt>
                <c:pt idx="115">
                  <c:v>647.200628445</c:v>
                </c:pt>
                <c:pt idx="116">
                  <c:v>647.092841924</c:v>
                </c:pt>
                <c:pt idx="117">
                  <c:v>646.189909525</c:v>
                </c:pt>
                <c:pt idx="118">
                  <c:v>646.158515835</c:v>
                </c:pt>
                <c:pt idx="119">
                  <c:v>646.053077123</c:v>
                </c:pt>
                <c:pt idx="120">
                  <c:v>645.396921371</c:v>
                </c:pt>
                <c:pt idx="121">
                  <c:v>644.782376051</c:v>
                </c:pt>
                <c:pt idx="122">
                  <c:v>643.818383101</c:v>
                </c:pt>
                <c:pt idx="123">
                  <c:v>643.806086936</c:v>
                </c:pt>
                <c:pt idx="124">
                  <c:v>643.796896518</c:v>
                </c:pt>
                <c:pt idx="125">
                  <c:v>642.985132359</c:v>
                </c:pt>
                <c:pt idx="126">
                  <c:v>642.568606574</c:v>
                </c:pt>
                <c:pt idx="127">
                  <c:v>642.083690518</c:v>
                </c:pt>
                <c:pt idx="128">
                  <c:v>641.384427828</c:v>
                </c:pt>
                <c:pt idx="129">
                  <c:v>641.172047373</c:v>
                </c:pt>
                <c:pt idx="130">
                  <c:v>640.175887353</c:v>
                </c:pt>
                <c:pt idx="131">
                  <c:v>639.247714813</c:v>
                </c:pt>
                <c:pt idx="132">
                  <c:v>638.985005668</c:v>
                </c:pt>
                <c:pt idx="133">
                  <c:v>638.157350157</c:v>
                </c:pt>
                <c:pt idx="134">
                  <c:v>638.087973098</c:v>
                </c:pt>
                <c:pt idx="135">
                  <c:v>638.063165189</c:v>
                </c:pt>
                <c:pt idx="136">
                  <c:v>635.563021647</c:v>
                </c:pt>
                <c:pt idx="137">
                  <c:v>635.365893284</c:v>
                </c:pt>
                <c:pt idx="138">
                  <c:v>634.906744435</c:v>
                </c:pt>
                <c:pt idx="139">
                  <c:v>634.241605509</c:v>
                </c:pt>
                <c:pt idx="140">
                  <c:v>633.673188336</c:v>
                </c:pt>
                <c:pt idx="141">
                  <c:v>633.396703374</c:v>
                </c:pt>
                <c:pt idx="142">
                  <c:v>633.170699121</c:v>
                </c:pt>
                <c:pt idx="143">
                  <c:v>632.223368884</c:v>
                </c:pt>
                <c:pt idx="144">
                  <c:v>631.718921302</c:v>
                </c:pt>
                <c:pt idx="145">
                  <c:v>630.381</c:v>
                </c:pt>
                <c:pt idx="146">
                  <c:v>630.085849065</c:v>
                </c:pt>
                <c:pt idx="147">
                  <c:v>629.216762633</c:v>
                </c:pt>
                <c:pt idx="148">
                  <c:v>629.041693587</c:v>
                </c:pt>
                <c:pt idx="149">
                  <c:v>628.927538189</c:v>
                </c:pt>
                <c:pt idx="150">
                  <c:v>628.182790226</c:v>
                </c:pt>
                <c:pt idx="151">
                  <c:v>627.496947752</c:v>
                </c:pt>
                <c:pt idx="152">
                  <c:v>626.695391407</c:v>
                </c:pt>
                <c:pt idx="153">
                  <c:v>626.280733826</c:v>
                </c:pt>
                <c:pt idx="154">
                  <c:v>625.909502487</c:v>
                </c:pt>
                <c:pt idx="155">
                  <c:v>625.33103517</c:v>
                </c:pt>
                <c:pt idx="156">
                  <c:v>624.836888409</c:v>
                </c:pt>
                <c:pt idx="157">
                  <c:v>624.820291376</c:v>
                </c:pt>
                <c:pt idx="158">
                  <c:v>624.805522633</c:v>
                </c:pt>
                <c:pt idx="159">
                  <c:v>623.518026825</c:v>
                </c:pt>
                <c:pt idx="160">
                  <c:v>621.788315307</c:v>
                </c:pt>
                <c:pt idx="161">
                  <c:v>621.177764603</c:v>
                </c:pt>
                <c:pt idx="162">
                  <c:v>620.495330262</c:v>
                </c:pt>
                <c:pt idx="163">
                  <c:v>620.137409752</c:v>
                </c:pt>
                <c:pt idx="164">
                  <c:v>620.059152912</c:v>
                </c:pt>
                <c:pt idx="165">
                  <c:v>619.88159827</c:v>
                </c:pt>
                <c:pt idx="166">
                  <c:v>618.93038377</c:v>
                </c:pt>
                <c:pt idx="167">
                  <c:v>616.597033933</c:v>
                </c:pt>
                <c:pt idx="168">
                  <c:v>614.418631839</c:v>
                </c:pt>
                <c:pt idx="169">
                  <c:v>614.288068028</c:v>
                </c:pt>
                <c:pt idx="170">
                  <c:v>614.255137348</c:v>
                </c:pt>
                <c:pt idx="171">
                  <c:v>611.53065192</c:v>
                </c:pt>
                <c:pt idx="172">
                  <c:v>611.04595491</c:v>
                </c:pt>
                <c:pt idx="173">
                  <c:v>610.089922605</c:v>
                </c:pt>
                <c:pt idx="174">
                  <c:v>610.004969484</c:v>
                </c:pt>
                <c:pt idx="175">
                  <c:v>609.312170775</c:v>
                </c:pt>
                <c:pt idx="176">
                  <c:v>607.513303091</c:v>
                </c:pt>
                <c:pt idx="177">
                  <c:v>607.430655469</c:v>
                </c:pt>
                <c:pt idx="178">
                  <c:v>602.941713913</c:v>
                </c:pt>
                <c:pt idx="179">
                  <c:v>597.777467536</c:v>
                </c:pt>
                <c:pt idx="180">
                  <c:v>596.421082093</c:v>
                </c:pt>
                <c:pt idx="181">
                  <c:v>593.236382489</c:v>
                </c:pt>
                <c:pt idx="182">
                  <c:v>593.06107508</c:v>
                </c:pt>
                <c:pt idx="183">
                  <c:v>592.04804303</c:v>
                </c:pt>
                <c:pt idx="184">
                  <c:v>590.811009097</c:v>
                </c:pt>
                <c:pt idx="185">
                  <c:v>590.068927819</c:v>
                </c:pt>
                <c:pt idx="186">
                  <c:v>589.742099312</c:v>
                </c:pt>
                <c:pt idx="187">
                  <c:v>586.747016235</c:v>
                </c:pt>
                <c:pt idx="188">
                  <c:v>584.840130656</c:v>
                </c:pt>
                <c:pt idx="189">
                  <c:v>584.702687204</c:v>
                </c:pt>
                <c:pt idx="190">
                  <c:v>584.275665416</c:v>
                </c:pt>
                <c:pt idx="191">
                  <c:v>584.118798826</c:v>
                </c:pt>
                <c:pt idx="192">
                  <c:v>584.033639998</c:v>
                </c:pt>
                <c:pt idx="193">
                  <c:v>583.0089454</c:v>
                </c:pt>
                <c:pt idx="194">
                  <c:v>582.940201059</c:v>
                </c:pt>
                <c:pt idx="195">
                  <c:v>582.935674766</c:v>
                </c:pt>
                <c:pt idx="196">
                  <c:v>582.922623367</c:v>
                </c:pt>
                <c:pt idx="197">
                  <c:v>582.236562247</c:v>
                </c:pt>
                <c:pt idx="198">
                  <c:v>581.904214421</c:v>
                </c:pt>
                <c:pt idx="199">
                  <c:v>581.384045696</c:v>
                </c:pt>
                <c:pt idx="200">
                  <c:v>581.366601229</c:v>
                </c:pt>
                <c:pt idx="201">
                  <c:v>581.364161653</c:v>
                </c:pt>
                <c:pt idx="202">
                  <c:v>581.178021915</c:v>
                </c:pt>
                <c:pt idx="203">
                  <c:v>580.865138199</c:v>
                </c:pt>
                <c:pt idx="204">
                  <c:v>580.857700782</c:v>
                </c:pt>
                <c:pt idx="205">
                  <c:v>580.738195661</c:v>
                </c:pt>
                <c:pt idx="206">
                  <c:v>580.593400597</c:v>
                </c:pt>
                <c:pt idx="207">
                  <c:v>580.479240244</c:v>
                </c:pt>
                <c:pt idx="208">
                  <c:v>580.478277487</c:v>
                </c:pt>
                <c:pt idx="209">
                  <c:v>580.188928719</c:v>
                </c:pt>
                <c:pt idx="210">
                  <c:v>580.155119531</c:v>
                </c:pt>
                <c:pt idx="211">
                  <c:v>579.880481599</c:v>
                </c:pt>
                <c:pt idx="212">
                  <c:v>579.654935045</c:v>
                </c:pt>
                <c:pt idx="213">
                  <c:v>579.626</c:v>
                </c:pt>
                <c:pt idx="214">
                  <c:v>579.509227892</c:v>
                </c:pt>
                <c:pt idx="215">
                  <c:v>579.49538165</c:v>
                </c:pt>
                <c:pt idx="216">
                  <c:v>579.492210429</c:v>
                </c:pt>
                <c:pt idx="217">
                  <c:v>579.4866368</c:v>
                </c:pt>
                <c:pt idx="218">
                  <c:v>579.267526264</c:v>
                </c:pt>
                <c:pt idx="219">
                  <c:v>579.249688139</c:v>
                </c:pt>
                <c:pt idx="220">
                  <c:v>579.014762134</c:v>
                </c:pt>
                <c:pt idx="221">
                  <c:v>578.947678697</c:v>
                </c:pt>
                <c:pt idx="222">
                  <c:v>578.904</c:v>
                </c:pt>
                <c:pt idx="223">
                  <c:v>578.708711847</c:v>
                </c:pt>
                <c:pt idx="224">
                  <c:v>578.693577133</c:v>
                </c:pt>
                <c:pt idx="225">
                  <c:v>578.557103042</c:v>
                </c:pt>
                <c:pt idx="226">
                  <c:v>578.413038986</c:v>
                </c:pt>
                <c:pt idx="227">
                  <c:v>578.398695532</c:v>
                </c:pt>
                <c:pt idx="228">
                  <c:v>578.156043281</c:v>
                </c:pt>
                <c:pt idx="229">
                  <c:v>577.96443666</c:v>
                </c:pt>
                <c:pt idx="230">
                  <c:v>577.854</c:v>
                </c:pt>
                <c:pt idx="231">
                  <c:v>577.626161591</c:v>
                </c:pt>
                <c:pt idx="232">
                  <c:v>577.621577605</c:v>
                </c:pt>
                <c:pt idx="233">
                  <c:v>577.565840067</c:v>
                </c:pt>
                <c:pt idx="234">
                  <c:v>577.453810558</c:v>
                </c:pt>
                <c:pt idx="235">
                  <c:v>577.257618248</c:v>
                </c:pt>
                <c:pt idx="236">
                  <c:v>577.183825336</c:v>
                </c:pt>
                <c:pt idx="237">
                  <c:v>576.978713792</c:v>
                </c:pt>
                <c:pt idx="238">
                  <c:v>576.908133865</c:v>
                </c:pt>
              </c:numCache>
            </c:numRef>
          </c:yVal>
          <c:smooth val="0"/>
        </c:ser>
        <c:axId val="33934172"/>
        <c:axId val="24720494"/>
      </c:scatterChart>
      <c:valAx>
        <c:axId val="33934172"/>
        <c:scaling>
          <c:orientation val="minMax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20494"/>
        <c:crossesAt val="0"/>
        <c:crossBetween val="midCat"/>
      </c:valAx>
      <c:valAx>
        <c:axId val="24720494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93417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2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40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346.992277929</v>
      </c>
      <c r="B2" s="2" t="n">
        <v>701.535418293</v>
      </c>
    </row>
    <row r="3" customFormat="false" ht="14.4" hidden="false" customHeight="false" outlineLevel="0" collapsed="false">
      <c r="A3" s="2" t="n">
        <v>346.820170818</v>
      </c>
      <c r="B3" s="2" t="n">
        <v>701.535239822</v>
      </c>
    </row>
    <row r="4" customFormat="false" ht="14.4" hidden="false" customHeight="false" outlineLevel="0" collapsed="false">
      <c r="A4" s="2" t="n">
        <v>347.091635554</v>
      </c>
      <c r="B4" s="2" t="n">
        <v>701.517949433</v>
      </c>
    </row>
    <row r="5" customFormat="false" ht="14.4" hidden="false" customHeight="false" outlineLevel="0" collapsed="false">
      <c r="A5" s="2" t="n">
        <v>347.118687419</v>
      </c>
      <c r="B5" s="2" t="n">
        <v>701.484092714</v>
      </c>
    </row>
    <row r="6" customFormat="false" ht="14.4" hidden="false" customHeight="false" outlineLevel="0" collapsed="false">
      <c r="A6" s="2" t="n">
        <v>345.520841912</v>
      </c>
      <c r="B6" s="2" t="n">
        <v>701.454637641</v>
      </c>
    </row>
    <row r="7" customFormat="false" ht="14.4" hidden="false" customHeight="false" outlineLevel="0" collapsed="false">
      <c r="A7" s="2" t="n">
        <v>343.430638614</v>
      </c>
      <c r="B7" s="2" t="n">
        <v>701.444</v>
      </c>
    </row>
    <row r="8" customFormat="false" ht="14.4" hidden="false" customHeight="false" outlineLevel="0" collapsed="false">
      <c r="A8" s="2" t="n">
        <v>342.674211909</v>
      </c>
      <c r="B8" s="2" t="n">
        <v>701.4418631</v>
      </c>
    </row>
    <row r="9" customFormat="false" ht="14.4" hidden="false" customHeight="false" outlineLevel="0" collapsed="false">
      <c r="A9" s="2" t="n">
        <v>344.701977889</v>
      </c>
      <c r="B9" s="2" t="n">
        <v>701.432057786</v>
      </c>
    </row>
    <row r="10" customFormat="false" ht="14.4" hidden="false" customHeight="false" outlineLevel="0" collapsed="false">
      <c r="A10" s="2" t="n">
        <v>342.365638596</v>
      </c>
      <c r="B10" s="2" t="n">
        <v>701.41625793</v>
      </c>
    </row>
    <row r="11" customFormat="false" ht="14.4" hidden="false" customHeight="false" outlineLevel="0" collapsed="false">
      <c r="A11" s="2" t="n">
        <v>340.663099802</v>
      </c>
      <c r="B11" s="2" t="n">
        <v>701.345</v>
      </c>
    </row>
    <row r="12" customFormat="false" ht="14.4" hidden="false" customHeight="false" outlineLevel="0" collapsed="false">
      <c r="A12" s="2" t="n">
        <v>339.570160696</v>
      </c>
      <c r="B12" s="2" t="n">
        <v>701.335649042</v>
      </c>
    </row>
    <row r="13" customFormat="false" ht="14.4" hidden="false" customHeight="false" outlineLevel="0" collapsed="false">
      <c r="A13" s="2" t="n">
        <v>338.615619626</v>
      </c>
      <c r="B13" s="2" t="n">
        <v>701.330253022</v>
      </c>
    </row>
    <row r="14" customFormat="false" ht="14.4" hidden="false" customHeight="false" outlineLevel="0" collapsed="false">
      <c r="A14" s="2" t="n">
        <v>336.573887563</v>
      </c>
      <c r="B14" s="2" t="n">
        <v>701.282562189</v>
      </c>
    </row>
    <row r="15" customFormat="false" ht="14.4" hidden="false" customHeight="false" outlineLevel="0" collapsed="false">
      <c r="A15" s="2" t="n">
        <v>336.690792191</v>
      </c>
      <c r="B15" s="2" t="n">
        <v>701.280210603</v>
      </c>
    </row>
    <row r="16" customFormat="false" ht="14.4" hidden="false" customHeight="false" outlineLevel="0" collapsed="false">
      <c r="A16" s="2" t="n">
        <v>336.272218814</v>
      </c>
      <c r="B16" s="2" t="n">
        <v>701.270823261</v>
      </c>
    </row>
    <row r="17" customFormat="false" ht="14.4" hidden="false" customHeight="false" outlineLevel="0" collapsed="false">
      <c r="A17" s="2" t="n">
        <v>334.824440411</v>
      </c>
      <c r="B17" s="2" t="n">
        <v>701.248433299</v>
      </c>
    </row>
    <row r="18" customFormat="false" ht="14.4" hidden="false" customHeight="false" outlineLevel="0" collapsed="false">
      <c r="A18" s="2" t="n">
        <v>333.090887818</v>
      </c>
      <c r="B18" s="2" t="n">
        <v>701.23935525</v>
      </c>
    </row>
    <row r="19" customFormat="false" ht="14.4" hidden="false" customHeight="false" outlineLevel="0" collapsed="false">
      <c r="A19" s="2" t="n">
        <v>334.323394625</v>
      </c>
      <c r="B19" s="2" t="n">
        <v>701.230752682</v>
      </c>
    </row>
    <row r="20" customFormat="false" ht="14.4" hidden="false" customHeight="false" outlineLevel="0" collapsed="false">
      <c r="A20" s="2" t="n">
        <v>332.017383831</v>
      </c>
      <c r="B20" s="2" t="n">
        <v>701.220384887</v>
      </c>
    </row>
    <row r="21" customFormat="false" ht="14.4" hidden="false" customHeight="false" outlineLevel="0" collapsed="false">
      <c r="A21" s="2" t="n">
        <v>331.390610898</v>
      </c>
      <c r="B21" s="2" t="n">
        <v>701.183482688</v>
      </c>
    </row>
    <row r="22" customFormat="false" ht="14.4" hidden="false" customHeight="false" outlineLevel="0" collapsed="false">
      <c r="A22" s="2" t="n">
        <v>329.709387521</v>
      </c>
      <c r="B22" s="2" t="n">
        <v>701.181829774</v>
      </c>
    </row>
    <row r="23" customFormat="false" ht="14.4" hidden="false" customHeight="false" outlineLevel="0" collapsed="false">
      <c r="A23" s="2" t="n">
        <v>329.68800875</v>
      </c>
      <c r="B23" s="2" t="n">
        <v>701.181005757</v>
      </c>
    </row>
    <row r="24" customFormat="false" ht="14.4" hidden="false" customHeight="false" outlineLevel="0" collapsed="false">
      <c r="A24" s="2" t="n">
        <v>329.624949875</v>
      </c>
      <c r="B24" s="2" t="n">
        <v>701.181</v>
      </c>
    </row>
    <row r="25" customFormat="false" ht="14.4" hidden="false" customHeight="false" outlineLevel="0" collapsed="false">
      <c r="A25" s="2" t="n">
        <v>327.826588649</v>
      </c>
      <c r="B25" s="2" t="n">
        <v>701.178599599</v>
      </c>
    </row>
    <row r="26" customFormat="false" ht="14.4" hidden="false" customHeight="false" outlineLevel="0" collapsed="false">
      <c r="A26" s="2" t="n">
        <v>327.163443086</v>
      </c>
      <c r="B26" s="2" t="n">
        <v>701.172239256</v>
      </c>
    </row>
    <row r="27" customFormat="false" ht="14.4" hidden="false" customHeight="false" outlineLevel="0" collapsed="false">
      <c r="A27" s="2" t="n">
        <v>325.609426924</v>
      </c>
      <c r="B27" s="2" t="n">
        <v>701.147218266</v>
      </c>
    </row>
    <row r="28" customFormat="false" ht="14.4" hidden="false" customHeight="false" outlineLevel="0" collapsed="false">
      <c r="A28" s="2" t="n">
        <v>325.111358054</v>
      </c>
      <c r="B28" s="2" t="n">
        <v>701.144683254</v>
      </c>
    </row>
    <row r="29" customFormat="false" ht="14.4" hidden="false" customHeight="false" outlineLevel="0" collapsed="false">
      <c r="A29" s="2" t="n">
        <v>320.419298169</v>
      </c>
      <c r="B29" s="2" t="n">
        <v>701.102116205</v>
      </c>
    </row>
    <row r="30" customFormat="false" ht="14.4" hidden="false" customHeight="false" outlineLevel="0" collapsed="false">
      <c r="A30" s="2" t="n">
        <v>323.927217426</v>
      </c>
      <c r="B30" s="2" t="n">
        <v>701.097044786</v>
      </c>
    </row>
    <row r="31" customFormat="false" ht="14.4" hidden="false" customHeight="false" outlineLevel="0" collapsed="false">
      <c r="A31" s="2" t="n">
        <v>318.175738748</v>
      </c>
      <c r="B31" s="2" t="n">
        <v>701.089414205</v>
      </c>
    </row>
    <row r="32" customFormat="false" ht="14.4" hidden="false" customHeight="false" outlineLevel="0" collapsed="false">
      <c r="A32" s="2" t="n">
        <v>317.91777382</v>
      </c>
      <c r="B32" s="2" t="n">
        <v>701.083</v>
      </c>
    </row>
    <row r="33" customFormat="false" ht="14.4" hidden="false" customHeight="false" outlineLevel="0" collapsed="false">
      <c r="A33" s="2" t="n">
        <v>321.634658247</v>
      </c>
      <c r="B33" s="2" t="n">
        <v>701.083</v>
      </c>
    </row>
    <row r="34" customFormat="false" ht="14.4" hidden="false" customHeight="false" outlineLevel="0" collapsed="false">
      <c r="A34" s="2" t="n">
        <v>322.923387418</v>
      </c>
      <c r="B34" s="2" t="n">
        <v>701.078325364</v>
      </c>
    </row>
    <row r="35" customFormat="false" ht="14.4" hidden="false" customHeight="false" outlineLevel="0" collapsed="false">
      <c r="A35" s="2" t="n">
        <v>317.252580441</v>
      </c>
      <c r="B35" s="2" t="n">
        <v>701.052471514</v>
      </c>
    </row>
    <row r="36" customFormat="false" ht="14.4" hidden="false" customHeight="false" outlineLevel="0" collapsed="false">
      <c r="A36" s="2" t="n">
        <v>315.401489831</v>
      </c>
      <c r="B36" s="2" t="n">
        <v>701.013767361</v>
      </c>
    </row>
    <row r="37" customFormat="false" ht="14.4" hidden="false" customHeight="false" outlineLevel="0" collapsed="false">
      <c r="A37" s="2" t="n">
        <v>314.615769078</v>
      </c>
      <c r="B37" s="2" t="n">
        <v>700.930065606</v>
      </c>
    </row>
    <row r="38" customFormat="false" ht="14.4" hidden="false" customHeight="false" outlineLevel="0" collapsed="false">
      <c r="A38" s="2" t="n">
        <v>312.945907705</v>
      </c>
      <c r="B38" s="2" t="n">
        <v>700.924841471</v>
      </c>
    </row>
    <row r="39" customFormat="false" ht="14.4" hidden="false" customHeight="false" outlineLevel="0" collapsed="false">
      <c r="A39" s="2" t="n">
        <v>311.158735742</v>
      </c>
      <c r="B39" s="2" t="n">
        <v>700.799574119</v>
      </c>
    </row>
    <row r="40" customFormat="false" ht="14.4" hidden="false" customHeight="false" outlineLevel="0" collapsed="false">
      <c r="A40" s="2" t="n">
        <v>310.458774665</v>
      </c>
      <c r="B40" s="2" t="n">
        <v>700.798590535</v>
      </c>
    </row>
    <row r="41" customFormat="false" ht="14.4" hidden="false" customHeight="false" outlineLevel="0" collapsed="false">
      <c r="A41" s="2" t="n">
        <v>308.792685352</v>
      </c>
      <c r="B41" s="2" t="n">
        <v>700.670625736</v>
      </c>
    </row>
    <row r="42" customFormat="false" ht="14.4" hidden="false" customHeight="false" outlineLevel="0" collapsed="false">
      <c r="A42" s="2" t="n">
        <v>307.96229229</v>
      </c>
      <c r="B42" s="2" t="n">
        <v>700.656</v>
      </c>
    </row>
    <row r="43" customFormat="false" ht="14.4" hidden="false" customHeight="false" outlineLevel="0" collapsed="false">
      <c r="A43" s="2" t="n">
        <v>307.599967171</v>
      </c>
      <c r="B43" s="2" t="n">
        <v>700.638424246</v>
      </c>
    </row>
    <row r="44" customFormat="false" ht="14.4" hidden="false" customHeight="false" outlineLevel="0" collapsed="false">
      <c r="A44" s="2" t="n">
        <v>304.668452411</v>
      </c>
      <c r="B44" s="2" t="n">
        <v>700.623</v>
      </c>
    </row>
    <row r="45" customFormat="false" ht="14.4" hidden="false" customHeight="false" outlineLevel="0" collapsed="false">
      <c r="A45" s="2" t="n">
        <v>305.46232312</v>
      </c>
      <c r="B45" s="2" t="n">
        <v>700.617657264</v>
      </c>
    </row>
    <row r="46" customFormat="false" ht="14.4" hidden="false" customHeight="false" outlineLevel="0" collapsed="false">
      <c r="A46" s="2" t="n">
        <v>303.947830158</v>
      </c>
      <c r="B46" s="2" t="n">
        <v>700.609358319</v>
      </c>
    </row>
    <row r="47" customFormat="false" ht="14.4" hidden="false" customHeight="false" outlineLevel="0" collapsed="false">
      <c r="A47" s="2" t="n">
        <v>302.992473954</v>
      </c>
      <c r="B47" s="2" t="n">
        <v>700.557349804</v>
      </c>
    </row>
    <row r="48" customFormat="false" ht="14.4" hidden="false" customHeight="false" outlineLevel="0" collapsed="false">
      <c r="A48" s="2" t="n">
        <v>300.593637282</v>
      </c>
      <c r="B48" s="2" t="n">
        <v>700.462158646</v>
      </c>
    </row>
    <row r="49" customFormat="false" ht="14.4" hidden="false" customHeight="false" outlineLevel="0" collapsed="false">
      <c r="A49" s="2" t="n">
        <v>300.54280076</v>
      </c>
      <c r="B49" s="2" t="n">
        <v>700.459949368</v>
      </c>
    </row>
    <row r="50" customFormat="false" ht="14.4" hidden="false" customHeight="false" outlineLevel="0" collapsed="false">
      <c r="A50" s="2" t="n">
        <v>300.527480706</v>
      </c>
      <c r="B50" s="2" t="n">
        <v>700.458994969</v>
      </c>
    </row>
    <row r="51" customFormat="false" ht="14.4" hidden="false" customHeight="false" outlineLevel="0" collapsed="false">
      <c r="A51" s="2" t="n">
        <v>300.504796121</v>
      </c>
      <c r="B51" s="2" t="n">
        <v>700.437274603</v>
      </c>
    </row>
    <row r="52" customFormat="false" ht="14.4" hidden="false" customHeight="false" outlineLevel="0" collapsed="false">
      <c r="A52" s="2" t="n">
        <v>296.77913859</v>
      </c>
      <c r="B52" s="2" t="n">
        <v>698.49073268</v>
      </c>
    </row>
    <row r="53" customFormat="false" ht="14.4" hidden="false" customHeight="false" outlineLevel="0" collapsed="false">
      <c r="A53" s="2" t="n">
        <v>295.30105187</v>
      </c>
      <c r="B53" s="2" t="n">
        <v>698.103206807</v>
      </c>
    </row>
    <row r="54" customFormat="false" ht="14.4" hidden="false" customHeight="false" outlineLevel="0" collapsed="false">
      <c r="A54" s="2" t="n">
        <v>295.890740809</v>
      </c>
      <c r="B54" s="2" t="n">
        <v>698.081723572</v>
      </c>
    </row>
    <row r="55" customFormat="false" ht="14.4" hidden="false" customHeight="false" outlineLevel="0" collapsed="false">
      <c r="A55" s="2" t="n">
        <v>294.338115108</v>
      </c>
      <c r="B55" s="2" t="n">
        <v>696.945171006</v>
      </c>
    </row>
    <row r="56" customFormat="false" ht="14.4" hidden="false" customHeight="false" outlineLevel="0" collapsed="false">
      <c r="A56" s="2" t="n">
        <v>291.40352325</v>
      </c>
      <c r="B56" s="2" t="n">
        <v>695.566346407</v>
      </c>
    </row>
    <row r="57" customFormat="false" ht="14.4" hidden="false" customHeight="false" outlineLevel="0" collapsed="false">
      <c r="A57" s="2" t="n">
        <v>291.336404317</v>
      </c>
      <c r="B57" s="2" t="n">
        <v>695.536964793</v>
      </c>
    </row>
    <row r="58" customFormat="false" ht="14.4" hidden="false" customHeight="false" outlineLevel="0" collapsed="false">
      <c r="A58" s="2" t="n">
        <v>288.656488649</v>
      </c>
      <c r="B58" s="2" t="n">
        <v>693.560124852</v>
      </c>
    </row>
    <row r="59" customFormat="false" ht="14.4" hidden="false" customHeight="false" outlineLevel="0" collapsed="false">
      <c r="A59" s="2" t="n">
        <v>288.467844006</v>
      </c>
      <c r="B59" s="2" t="n">
        <v>693.185676362</v>
      </c>
    </row>
    <row r="60" customFormat="false" ht="14.4" hidden="false" customHeight="false" outlineLevel="0" collapsed="false">
      <c r="A60" s="2" t="n">
        <v>288.120216786</v>
      </c>
      <c r="B60" s="2" t="n">
        <v>692.901163863</v>
      </c>
    </row>
    <row r="61" customFormat="false" ht="14.4" hidden="false" customHeight="false" outlineLevel="0" collapsed="false">
      <c r="A61" s="2" t="n">
        <v>285.113126909</v>
      </c>
      <c r="B61" s="2" t="n">
        <v>691.976024904</v>
      </c>
    </row>
    <row r="62" customFormat="false" ht="14.4" hidden="false" customHeight="false" outlineLevel="0" collapsed="false">
      <c r="A62" s="2" t="n">
        <v>285.742682832</v>
      </c>
      <c r="B62" s="2" t="n">
        <v>691.686017941</v>
      </c>
    </row>
    <row r="63" customFormat="false" ht="14.4" hidden="false" customHeight="false" outlineLevel="0" collapsed="false">
      <c r="A63" s="2" t="n">
        <v>281.854780178</v>
      </c>
      <c r="B63" s="2" t="n">
        <v>689.7878336</v>
      </c>
    </row>
    <row r="64" customFormat="false" ht="14.4" hidden="false" customHeight="false" outlineLevel="0" collapsed="false">
      <c r="A64" s="2" t="n">
        <v>282.410441572</v>
      </c>
      <c r="B64" s="2" t="n">
        <v>689.747393534</v>
      </c>
    </row>
    <row r="65" customFormat="false" ht="14.4" hidden="false" customHeight="false" outlineLevel="0" collapsed="false">
      <c r="A65" s="2" t="n">
        <v>281.956692213</v>
      </c>
      <c r="B65" s="2" t="n">
        <v>689.703632488</v>
      </c>
    </row>
    <row r="66" customFormat="false" ht="14.4" hidden="false" customHeight="false" outlineLevel="0" collapsed="false">
      <c r="A66" s="2" t="n">
        <v>280.575453656</v>
      </c>
      <c r="B66" s="2" t="n">
        <v>687.927202682</v>
      </c>
    </row>
    <row r="67" customFormat="false" ht="14.4" hidden="false" customHeight="false" outlineLevel="0" collapsed="false">
      <c r="A67" s="2" t="n">
        <v>273.672937934</v>
      </c>
      <c r="B67" s="2" t="n">
        <v>686.672930122</v>
      </c>
    </row>
    <row r="68" customFormat="false" ht="14.4" hidden="false" customHeight="false" outlineLevel="0" collapsed="false">
      <c r="A68" s="2" t="n">
        <v>273.984454611</v>
      </c>
      <c r="B68" s="2" t="n">
        <v>686.557209255</v>
      </c>
    </row>
    <row r="69" customFormat="false" ht="14.4" hidden="false" customHeight="false" outlineLevel="0" collapsed="false">
      <c r="A69" s="2" t="n">
        <v>273.592093522</v>
      </c>
      <c r="B69" s="2" t="n">
        <v>686.549221902</v>
      </c>
    </row>
    <row r="70" customFormat="false" ht="14.4" hidden="false" customHeight="false" outlineLevel="0" collapsed="false">
      <c r="A70" s="2" t="n">
        <v>273.531731417</v>
      </c>
      <c r="B70" s="2" t="n">
        <v>686.54853307</v>
      </c>
    </row>
    <row r="71" customFormat="false" ht="14.4" hidden="false" customHeight="false" outlineLevel="0" collapsed="false">
      <c r="A71" s="2" t="n">
        <v>272.853738998</v>
      </c>
      <c r="B71" s="2" t="n">
        <v>685.555615367</v>
      </c>
    </row>
    <row r="72" customFormat="false" ht="14.4" hidden="false" customHeight="false" outlineLevel="0" collapsed="false">
      <c r="A72" s="2" t="n">
        <v>268.854793193</v>
      </c>
      <c r="B72" s="2" t="n">
        <v>683.620318649</v>
      </c>
    </row>
    <row r="73" customFormat="false" ht="14.4" hidden="false" customHeight="false" outlineLevel="0" collapsed="false">
      <c r="A73" s="2" t="n">
        <v>267.770801573</v>
      </c>
      <c r="B73" s="2" t="n">
        <v>682.086930811</v>
      </c>
    </row>
    <row r="74" customFormat="false" ht="14.4" hidden="false" customHeight="false" outlineLevel="0" collapsed="false">
      <c r="A74" s="2" t="n">
        <v>266.432961205</v>
      </c>
      <c r="B74" s="2" t="n">
        <v>681.995095861</v>
      </c>
    </row>
    <row r="75" customFormat="false" ht="14.4" hidden="false" customHeight="false" outlineLevel="0" collapsed="false">
      <c r="A75" s="2" t="n">
        <v>264.336691334</v>
      </c>
      <c r="B75" s="2" t="n">
        <v>680.515313501</v>
      </c>
    </row>
    <row r="76" customFormat="false" ht="14.4" hidden="false" customHeight="false" outlineLevel="0" collapsed="false">
      <c r="A76" s="2" t="n">
        <v>263.024980512</v>
      </c>
      <c r="B76" s="2" t="n">
        <v>680.365317077</v>
      </c>
    </row>
    <row r="77" customFormat="false" ht="14.4" hidden="false" customHeight="false" outlineLevel="0" collapsed="false">
      <c r="A77" s="2" t="n">
        <v>262.424667382</v>
      </c>
      <c r="B77" s="2" t="n">
        <v>680.332135444</v>
      </c>
    </row>
    <row r="78" customFormat="false" ht="14.4" hidden="false" customHeight="false" outlineLevel="0" collapsed="false">
      <c r="A78" s="2" t="n">
        <v>254.063061404</v>
      </c>
      <c r="B78" s="2" t="n">
        <v>676.895123074</v>
      </c>
    </row>
    <row r="79" customFormat="false" ht="14.4" hidden="false" customHeight="false" outlineLevel="0" collapsed="false">
      <c r="A79" s="2" t="n">
        <v>252.554922043</v>
      </c>
      <c r="B79" s="2" t="n">
        <v>676.183313749</v>
      </c>
    </row>
    <row r="80" customFormat="false" ht="14.4" hidden="false" customHeight="false" outlineLevel="0" collapsed="false">
      <c r="A80" s="2" t="n">
        <v>251.525828934</v>
      </c>
      <c r="B80" s="2" t="n">
        <v>675.883674197</v>
      </c>
    </row>
    <row r="81" customFormat="false" ht="14.4" hidden="false" customHeight="false" outlineLevel="0" collapsed="false">
      <c r="A81" s="2" t="n">
        <v>247.18651277</v>
      </c>
      <c r="B81" s="2" t="n">
        <v>673.953389718</v>
      </c>
    </row>
    <row r="82" customFormat="false" ht="14.4" hidden="false" customHeight="false" outlineLevel="0" collapsed="false">
      <c r="A82" s="2" t="n">
        <v>247.1550529</v>
      </c>
      <c r="B82" s="2" t="n">
        <v>673.925792039</v>
      </c>
    </row>
    <row r="83" customFormat="false" ht="14.4" hidden="false" customHeight="false" outlineLevel="0" collapsed="false">
      <c r="A83" s="2" t="n">
        <v>247.133652485</v>
      </c>
      <c r="B83" s="2" t="n">
        <v>673.916953209</v>
      </c>
    </row>
    <row r="84" customFormat="false" ht="14.4" hidden="false" customHeight="false" outlineLevel="0" collapsed="false">
      <c r="A84" s="2" t="n">
        <v>245.599682137</v>
      </c>
      <c r="B84" s="2" t="n">
        <v>673.476695151</v>
      </c>
    </row>
    <row r="85" customFormat="false" ht="14.4" hidden="false" customHeight="false" outlineLevel="0" collapsed="false">
      <c r="A85" s="2" t="n">
        <v>241.554159654</v>
      </c>
      <c r="B85" s="2" t="n">
        <v>671.812128609</v>
      </c>
    </row>
    <row r="86" customFormat="false" ht="14.4" hidden="false" customHeight="false" outlineLevel="0" collapsed="false">
      <c r="A86" s="2" t="n">
        <v>240.685299704</v>
      </c>
      <c r="B86" s="2" t="n">
        <v>671.134118474</v>
      </c>
    </row>
    <row r="87" customFormat="false" ht="14.4" hidden="false" customHeight="false" outlineLevel="0" collapsed="false">
      <c r="A87" s="2" t="n">
        <v>238.475846049</v>
      </c>
      <c r="B87" s="2" t="n">
        <v>670.014333145</v>
      </c>
    </row>
    <row r="88" customFormat="false" ht="14.4" hidden="false" customHeight="false" outlineLevel="0" collapsed="false">
      <c r="A88" s="2" t="n">
        <v>238.273055773</v>
      </c>
      <c r="B88" s="2" t="n">
        <v>669.881041664</v>
      </c>
    </row>
    <row r="89" customFormat="false" ht="14.4" hidden="false" customHeight="false" outlineLevel="0" collapsed="false">
      <c r="A89" s="2" t="n">
        <v>238.348829859</v>
      </c>
      <c r="B89" s="2" t="n">
        <v>669.874637049</v>
      </c>
    </row>
    <row r="90" customFormat="false" ht="14.4" hidden="false" customHeight="false" outlineLevel="0" collapsed="false">
      <c r="A90" s="2" t="n">
        <v>230.582489345</v>
      </c>
      <c r="B90" s="2" t="n">
        <v>666.11140315</v>
      </c>
    </row>
    <row r="91" customFormat="false" ht="14.4" hidden="false" customHeight="false" outlineLevel="0" collapsed="false">
      <c r="A91" s="2" t="n">
        <v>230.300076778</v>
      </c>
      <c r="B91" s="2" t="n">
        <v>665.697491305</v>
      </c>
    </row>
    <row r="92" customFormat="false" ht="14.4" hidden="false" customHeight="false" outlineLevel="0" collapsed="false">
      <c r="A92" s="2" t="n">
        <v>226.009206817</v>
      </c>
      <c r="B92" s="2" t="n">
        <v>663.984949836</v>
      </c>
    </row>
    <row r="93" customFormat="false" ht="14.4" hidden="false" customHeight="false" outlineLevel="0" collapsed="false">
      <c r="A93" s="2" t="n">
        <v>224.093631102</v>
      </c>
      <c r="B93" s="2" t="n">
        <v>663.371646661</v>
      </c>
    </row>
    <row r="94" customFormat="false" ht="14.4" hidden="false" customHeight="false" outlineLevel="0" collapsed="false">
      <c r="A94" s="2" t="n">
        <v>222.683234906</v>
      </c>
      <c r="B94" s="2" t="n">
        <v>663.212174452</v>
      </c>
    </row>
    <row r="95" customFormat="false" ht="14.4" hidden="false" customHeight="false" outlineLevel="0" collapsed="false">
      <c r="A95" s="2" t="n">
        <v>223.497794595</v>
      </c>
      <c r="B95" s="2" t="n">
        <v>662.631883957</v>
      </c>
    </row>
    <row r="96" customFormat="false" ht="14.4" hidden="false" customHeight="false" outlineLevel="0" collapsed="false">
      <c r="A96" s="2" t="n">
        <v>219.332400189</v>
      </c>
      <c r="B96" s="2" t="n">
        <v>659.670144361</v>
      </c>
    </row>
    <row r="97" customFormat="false" ht="14.4" hidden="false" customHeight="false" outlineLevel="0" collapsed="false">
      <c r="A97" s="2" t="n">
        <v>218.261282303</v>
      </c>
      <c r="B97" s="2" t="n">
        <v>659.634668885</v>
      </c>
    </row>
    <row r="98" customFormat="false" ht="14.4" hidden="false" customHeight="false" outlineLevel="0" collapsed="false">
      <c r="A98" s="2" t="n">
        <v>216.790711719</v>
      </c>
      <c r="B98" s="2" t="n">
        <v>658.87738706</v>
      </c>
    </row>
    <row r="99" customFormat="false" ht="14.4" hidden="false" customHeight="false" outlineLevel="0" collapsed="false">
      <c r="A99" s="2" t="n">
        <v>216.139780516</v>
      </c>
      <c r="B99" s="2" t="n">
        <v>658.459777561</v>
      </c>
    </row>
    <row r="100" customFormat="false" ht="14.4" hidden="false" customHeight="false" outlineLevel="0" collapsed="false">
      <c r="A100" s="2" t="n">
        <v>214.39764792</v>
      </c>
      <c r="B100" s="2" t="n">
        <v>657.752474014</v>
      </c>
    </row>
    <row r="101" customFormat="false" ht="14.4" hidden="false" customHeight="false" outlineLevel="0" collapsed="false">
      <c r="A101" s="2" t="n">
        <v>214.060733114</v>
      </c>
      <c r="B101" s="2" t="n">
        <v>657.604170029</v>
      </c>
    </row>
    <row r="102" customFormat="false" ht="14.4" hidden="false" customHeight="false" outlineLevel="0" collapsed="false">
      <c r="A102" s="2" t="n">
        <v>211.911245787</v>
      </c>
      <c r="B102" s="2" t="n">
        <v>656.955102054</v>
      </c>
    </row>
    <row r="103" customFormat="false" ht="14.4" hidden="false" customHeight="false" outlineLevel="0" collapsed="false">
      <c r="A103" s="2" t="n">
        <v>211.868062076</v>
      </c>
      <c r="B103" s="2" t="n">
        <v>656.939310777</v>
      </c>
    </row>
    <row r="104" customFormat="false" ht="14.4" hidden="false" customHeight="false" outlineLevel="0" collapsed="false">
      <c r="A104" s="2" t="n">
        <v>211.803915207</v>
      </c>
      <c r="B104" s="2" t="n">
        <v>656.890119711</v>
      </c>
    </row>
    <row r="105" customFormat="false" ht="14.4" hidden="false" customHeight="false" outlineLevel="0" collapsed="false">
      <c r="A105" s="2" t="n">
        <v>207.83247689</v>
      </c>
      <c r="B105" s="2" t="n">
        <v>654.465647563</v>
      </c>
    </row>
    <row r="106" customFormat="false" ht="14.4" hidden="false" customHeight="false" outlineLevel="0" collapsed="false">
      <c r="A106" s="2" t="n">
        <v>206.685725273</v>
      </c>
      <c r="B106" s="2" t="n">
        <v>653.249628794</v>
      </c>
    </row>
    <row r="107" customFormat="false" ht="14.4" hidden="false" customHeight="false" outlineLevel="0" collapsed="false">
      <c r="A107" s="2" t="n">
        <v>205.467191251</v>
      </c>
      <c r="B107" s="2" t="n">
        <v>652.355232158</v>
      </c>
    </row>
    <row r="108" customFormat="false" ht="14.4" hidden="false" customHeight="false" outlineLevel="0" collapsed="false">
      <c r="A108" s="2" t="n">
        <v>203.36660775</v>
      </c>
      <c r="B108" s="2" t="n">
        <v>650.891374954</v>
      </c>
    </row>
    <row r="109" customFormat="false" ht="14.4" hidden="false" customHeight="false" outlineLevel="0" collapsed="false">
      <c r="A109" s="2" t="n">
        <v>203.174632331</v>
      </c>
      <c r="B109" s="2" t="n">
        <v>650.861268413</v>
      </c>
    </row>
    <row r="110" customFormat="false" ht="14.4" hidden="false" customHeight="false" outlineLevel="0" collapsed="false">
      <c r="A110" s="2" t="n">
        <v>202.885144713</v>
      </c>
      <c r="B110" s="2" t="n">
        <v>650.853057205</v>
      </c>
    </row>
    <row r="111" customFormat="false" ht="14.4" hidden="false" customHeight="false" outlineLevel="0" collapsed="false">
      <c r="A111" s="2" t="n">
        <v>201.421493362</v>
      </c>
      <c r="B111" s="2" t="n">
        <v>649.661166724</v>
      </c>
    </row>
    <row r="112" customFormat="false" ht="14.4" hidden="false" customHeight="false" outlineLevel="0" collapsed="false">
      <c r="A112" s="2" t="n">
        <v>201.055775675</v>
      </c>
      <c r="B112" s="2" t="n">
        <v>649.514028628</v>
      </c>
    </row>
    <row r="113" customFormat="false" ht="14.4" hidden="false" customHeight="false" outlineLevel="0" collapsed="false">
      <c r="A113" s="2" t="n">
        <v>199.654316297</v>
      </c>
      <c r="B113" s="2" t="n">
        <v>648.868530451</v>
      </c>
    </row>
    <row r="114" customFormat="false" ht="14.4" hidden="false" customHeight="false" outlineLevel="0" collapsed="false">
      <c r="A114" s="2" t="n">
        <v>198.788204695</v>
      </c>
      <c r="B114" s="2" t="n">
        <v>648.640974688</v>
      </c>
    </row>
    <row r="115" customFormat="false" ht="14.4" hidden="false" customHeight="false" outlineLevel="0" collapsed="false">
      <c r="A115" s="2" t="n">
        <v>197.893261938</v>
      </c>
      <c r="B115" s="2" t="n">
        <v>648.006779958</v>
      </c>
    </row>
    <row r="116" customFormat="false" ht="14.4" hidden="false" customHeight="false" outlineLevel="0" collapsed="false">
      <c r="A116" s="2" t="n">
        <v>196.505059786</v>
      </c>
      <c r="B116" s="2" t="n">
        <v>647.532865503</v>
      </c>
    </row>
    <row r="117" customFormat="false" ht="14.4" hidden="false" customHeight="false" outlineLevel="0" collapsed="false">
      <c r="A117" s="2" t="n">
        <v>196.087926154</v>
      </c>
      <c r="B117" s="2" t="n">
        <v>647.200628445</v>
      </c>
    </row>
    <row r="118" customFormat="false" ht="14.4" hidden="false" customHeight="false" outlineLevel="0" collapsed="false">
      <c r="A118" s="2" t="n">
        <v>194.608788868</v>
      </c>
      <c r="B118" s="2" t="n">
        <v>647.092841924</v>
      </c>
    </row>
    <row r="119" customFormat="false" ht="14.4" hidden="false" customHeight="false" outlineLevel="0" collapsed="false">
      <c r="A119" s="2" t="n">
        <v>192.132278582</v>
      </c>
      <c r="B119" s="2" t="n">
        <v>646.189909525</v>
      </c>
    </row>
    <row r="120" customFormat="false" ht="14.4" hidden="false" customHeight="false" outlineLevel="0" collapsed="false">
      <c r="A120" s="2" t="n">
        <v>192.591389987</v>
      </c>
      <c r="B120" s="2" t="n">
        <v>646.158515835</v>
      </c>
    </row>
    <row r="121" customFormat="false" ht="14.4" hidden="false" customHeight="false" outlineLevel="0" collapsed="false">
      <c r="A121" s="2" t="n">
        <v>191.452460613</v>
      </c>
      <c r="B121" s="2" t="n">
        <v>646.053077123</v>
      </c>
    </row>
    <row r="122" customFormat="false" ht="14.4" hidden="false" customHeight="false" outlineLevel="0" collapsed="false">
      <c r="A122" s="2" t="n">
        <v>190.109885118</v>
      </c>
      <c r="B122" s="2" t="n">
        <v>645.396921371</v>
      </c>
    </row>
    <row r="123" customFormat="false" ht="14.4" hidden="false" customHeight="false" outlineLevel="0" collapsed="false">
      <c r="A123" s="2" t="n">
        <v>189.276259537</v>
      </c>
      <c r="B123" s="2" t="n">
        <v>644.782376051</v>
      </c>
    </row>
    <row r="124" customFormat="false" ht="14.4" hidden="false" customHeight="false" outlineLevel="0" collapsed="false">
      <c r="A124" s="2" t="n">
        <v>186.18569937</v>
      </c>
      <c r="B124" s="2" t="n">
        <v>643.818383101</v>
      </c>
    </row>
    <row r="125" customFormat="false" ht="14.4" hidden="false" customHeight="false" outlineLevel="0" collapsed="false">
      <c r="A125" s="2" t="n">
        <v>186.322576119</v>
      </c>
      <c r="B125" s="2" t="n">
        <v>643.806086936</v>
      </c>
    </row>
    <row r="126" customFormat="false" ht="14.4" hidden="false" customHeight="false" outlineLevel="0" collapsed="false">
      <c r="A126" s="2" t="n">
        <v>186.11364645</v>
      </c>
      <c r="B126" s="2" t="n">
        <v>643.796896518</v>
      </c>
    </row>
    <row r="127" customFormat="false" ht="14.4" hidden="false" customHeight="false" outlineLevel="0" collapsed="false">
      <c r="A127" s="2" t="n">
        <v>185.30451806</v>
      </c>
      <c r="B127" s="2" t="n">
        <v>642.985132359</v>
      </c>
    </row>
    <row r="128" customFormat="false" ht="14.4" hidden="false" customHeight="false" outlineLevel="0" collapsed="false">
      <c r="A128" s="2" t="n">
        <v>183.989671422</v>
      </c>
      <c r="B128" s="2" t="n">
        <v>642.568606574</v>
      </c>
    </row>
    <row r="129" customFormat="false" ht="14.4" hidden="false" customHeight="false" outlineLevel="0" collapsed="false">
      <c r="A129" s="2" t="n">
        <v>183.667086921</v>
      </c>
      <c r="B129" s="2" t="n">
        <v>642.083690518</v>
      </c>
    </row>
    <row r="130" customFormat="false" ht="14.4" hidden="false" customHeight="false" outlineLevel="0" collapsed="false">
      <c r="A130" s="2" t="n">
        <v>182.19539584</v>
      </c>
      <c r="B130" s="2" t="n">
        <v>641.384427828</v>
      </c>
    </row>
    <row r="131" customFormat="false" ht="14.4" hidden="false" customHeight="false" outlineLevel="0" collapsed="false">
      <c r="A131" s="2" t="n">
        <v>181.649196295</v>
      </c>
      <c r="B131" s="2" t="n">
        <v>641.172047373</v>
      </c>
    </row>
    <row r="132" customFormat="false" ht="14.4" hidden="false" customHeight="false" outlineLevel="0" collapsed="false">
      <c r="A132" s="2" t="n">
        <v>180.562691706</v>
      </c>
      <c r="B132" s="2" t="n">
        <v>640.175887353</v>
      </c>
    </row>
    <row r="133" customFormat="false" ht="14.4" hidden="false" customHeight="false" outlineLevel="0" collapsed="false">
      <c r="A133" s="2" t="n">
        <v>179.359309914</v>
      </c>
      <c r="B133" s="2" t="n">
        <v>639.247714813</v>
      </c>
    </row>
    <row r="134" customFormat="false" ht="14.4" hidden="false" customHeight="false" outlineLevel="0" collapsed="false">
      <c r="A134" s="2" t="n">
        <v>178.767731087</v>
      </c>
      <c r="B134" s="2" t="n">
        <v>638.985005668</v>
      </c>
    </row>
    <row r="135" customFormat="false" ht="14.4" hidden="false" customHeight="false" outlineLevel="0" collapsed="false">
      <c r="A135" s="2" t="n">
        <v>176.960812633</v>
      </c>
      <c r="B135" s="2" t="n">
        <v>638.157350157</v>
      </c>
    </row>
    <row r="136" customFormat="false" ht="14.4" hidden="false" customHeight="false" outlineLevel="0" collapsed="false">
      <c r="A136" s="2" t="n">
        <v>176.803463262</v>
      </c>
      <c r="B136" s="2" t="n">
        <v>638.087973098</v>
      </c>
    </row>
    <row r="137" customFormat="false" ht="14.4" hidden="false" customHeight="false" outlineLevel="0" collapsed="false">
      <c r="A137" s="2" t="n">
        <v>176.502520314</v>
      </c>
      <c r="B137" s="2" t="n">
        <v>638.063165189</v>
      </c>
    </row>
    <row r="138" customFormat="false" ht="14.4" hidden="false" customHeight="false" outlineLevel="0" collapsed="false">
      <c r="A138" s="2" t="n">
        <v>173.671593724</v>
      </c>
      <c r="B138" s="2" t="n">
        <v>635.563021647</v>
      </c>
    </row>
    <row r="139" customFormat="false" ht="14.4" hidden="false" customHeight="false" outlineLevel="0" collapsed="false">
      <c r="A139" s="2" t="n">
        <v>173.127762724</v>
      </c>
      <c r="B139" s="2" t="n">
        <v>635.365893284</v>
      </c>
    </row>
    <row r="140" customFormat="false" ht="14.4" hidden="false" customHeight="false" outlineLevel="0" collapsed="false">
      <c r="A140" s="2" t="n">
        <v>172.245475588</v>
      </c>
      <c r="B140" s="2" t="n">
        <v>634.906744435</v>
      </c>
    </row>
    <row r="141" customFormat="false" ht="14.4" hidden="false" customHeight="false" outlineLevel="0" collapsed="false">
      <c r="A141" s="2" t="n">
        <v>169.99897326</v>
      </c>
      <c r="B141" s="2" t="n">
        <v>634.241605509</v>
      </c>
    </row>
    <row r="142" customFormat="false" ht="14.4" hidden="false" customHeight="false" outlineLevel="0" collapsed="false">
      <c r="A142" s="2" t="n">
        <v>169.412040696</v>
      </c>
      <c r="B142" s="2" t="n">
        <v>633.673188336</v>
      </c>
    </row>
    <row r="143" customFormat="false" ht="14.4" hidden="false" customHeight="false" outlineLevel="0" collapsed="false">
      <c r="A143" s="2" t="n">
        <v>169.102709214</v>
      </c>
      <c r="B143" s="2" t="n">
        <v>633.396703374</v>
      </c>
    </row>
    <row r="144" customFormat="false" ht="14.4" hidden="false" customHeight="false" outlineLevel="0" collapsed="false">
      <c r="A144" s="2" t="n">
        <v>168.056272749</v>
      </c>
      <c r="B144" s="2" t="n">
        <v>633.170699121</v>
      </c>
    </row>
    <row r="145" customFormat="false" ht="14.4" hidden="false" customHeight="false" outlineLevel="0" collapsed="false">
      <c r="A145" s="2" t="n">
        <v>167.153423848</v>
      </c>
      <c r="B145" s="2" t="n">
        <v>632.223368884</v>
      </c>
    </row>
    <row r="146" customFormat="false" ht="14.4" hidden="false" customHeight="false" outlineLevel="0" collapsed="false">
      <c r="A146" s="2" t="n">
        <v>166.607833117</v>
      </c>
      <c r="B146" s="2" t="n">
        <v>631.718921302</v>
      </c>
    </row>
    <row r="147" customFormat="false" ht="14.4" hidden="false" customHeight="false" outlineLevel="0" collapsed="false">
      <c r="A147" s="2" t="n">
        <v>164.16246112</v>
      </c>
      <c r="B147" s="2" t="n">
        <v>630.381</v>
      </c>
    </row>
    <row r="148" customFormat="false" ht="14.4" hidden="false" customHeight="false" outlineLevel="0" collapsed="false">
      <c r="A148" s="2" t="n">
        <v>162.595434456</v>
      </c>
      <c r="B148" s="2" t="n">
        <v>630.085849065</v>
      </c>
    </row>
    <row r="149" customFormat="false" ht="14.4" hidden="false" customHeight="false" outlineLevel="0" collapsed="false">
      <c r="A149" s="2" t="n">
        <v>161.425631534</v>
      </c>
      <c r="B149" s="2" t="n">
        <v>629.216762633</v>
      </c>
    </row>
    <row r="150" customFormat="false" ht="14.4" hidden="false" customHeight="false" outlineLevel="0" collapsed="false">
      <c r="A150" s="2" t="n">
        <v>159.58184128</v>
      </c>
      <c r="B150" s="2" t="n">
        <v>629.041693587</v>
      </c>
    </row>
    <row r="151" customFormat="false" ht="14.4" hidden="false" customHeight="false" outlineLevel="0" collapsed="false">
      <c r="A151" s="2" t="n">
        <v>159.368187023</v>
      </c>
      <c r="B151" s="2" t="n">
        <v>628.927538189</v>
      </c>
    </row>
    <row r="152" customFormat="false" ht="14.4" hidden="false" customHeight="false" outlineLevel="0" collapsed="false">
      <c r="A152" s="2" t="n">
        <v>158.562841194</v>
      </c>
      <c r="B152" s="2" t="n">
        <v>628.182790226</v>
      </c>
    </row>
    <row r="153" customFormat="false" ht="14.4" hidden="false" customHeight="false" outlineLevel="0" collapsed="false">
      <c r="A153" s="2" t="n">
        <v>155.702453237</v>
      </c>
      <c r="B153" s="2" t="n">
        <v>627.496947752</v>
      </c>
    </row>
    <row r="154" customFormat="false" ht="14.4" hidden="false" customHeight="false" outlineLevel="0" collapsed="false">
      <c r="A154" s="2" t="n">
        <v>154.962047201</v>
      </c>
      <c r="B154" s="2" t="n">
        <v>626.695391407</v>
      </c>
    </row>
    <row r="155" customFormat="false" ht="14.4" hidden="false" customHeight="false" outlineLevel="0" collapsed="false">
      <c r="A155" s="2" t="n">
        <v>154.431399161</v>
      </c>
      <c r="B155" s="2" t="n">
        <v>626.280733826</v>
      </c>
    </row>
    <row r="156" customFormat="false" ht="14.4" hidden="false" customHeight="false" outlineLevel="0" collapsed="false">
      <c r="A156" s="2" t="n">
        <v>153.231284777</v>
      </c>
      <c r="B156" s="2" t="n">
        <v>625.909502487</v>
      </c>
    </row>
    <row r="157" customFormat="false" ht="14.4" hidden="false" customHeight="false" outlineLevel="0" collapsed="false">
      <c r="A157" s="2" t="n">
        <v>151.91553795</v>
      </c>
      <c r="B157" s="2" t="n">
        <v>625.33103517</v>
      </c>
    </row>
    <row r="158" customFormat="false" ht="14.4" hidden="false" customHeight="false" outlineLevel="0" collapsed="false">
      <c r="A158" s="2" t="n">
        <v>151.383652727</v>
      </c>
      <c r="B158" s="2" t="n">
        <v>624.836888409</v>
      </c>
    </row>
    <row r="159" customFormat="false" ht="14.4" hidden="false" customHeight="false" outlineLevel="0" collapsed="false">
      <c r="A159" s="2" t="n">
        <v>151.040130627</v>
      </c>
      <c r="B159" s="2" t="n">
        <v>624.820291376</v>
      </c>
    </row>
    <row r="160" customFormat="false" ht="14.4" hidden="false" customHeight="false" outlineLevel="0" collapsed="false">
      <c r="A160" s="2" t="n">
        <v>151.318751474</v>
      </c>
      <c r="B160" s="2" t="n">
        <v>624.805522633</v>
      </c>
    </row>
    <row r="161" customFormat="false" ht="14.4" hidden="false" customHeight="false" outlineLevel="0" collapsed="false">
      <c r="A161" s="2" t="n">
        <v>150.140893992</v>
      </c>
      <c r="B161" s="2" t="n">
        <v>623.518026825</v>
      </c>
    </row>
    <row r="162" customFormat="false" ht="14.4" hidden="false" customHeight="false" outlineLevel="0" collapsed="false">
      <c r="A162" s="2" t="n">
        <v>146.088176361</v>
      </c>
      <c r="B162" s="2" t="n">
        <v>621.788315307</v>
      </c>
    </row>
    <row r="163" customFormat="false" ht="14.4" hidden="false" customHeight="false" outlineLevel="0" collapsed="false">
      <c r="A163" s="2" t="n">
        <v>144.827146559</v>
      </c>
      <c r="B163" s="2" t="n">
        <v>621.177764603</v>
      </c>
    </row>
    <row r="164" customFormat="false" ht="14.4" hidden="false" customHeight="false" outlineLevel="0" collapsed="false">
      <c r="A164" s="2" t="n">
        <v>143.806989371</v>
      </c>
      <c r="B164" s="2" t="n">
        <v>620.495330262</v>
      </c>
    </row>
    <row r="165" customFormat="false" ht="14.4" hidden="false" customHeight="false" outlineLevel="0" collapsed="false">
      <c r="A165" s="2" t="n">
        <v>141.258732849</v>
      </c>
      <c r="B165" s="2" t="n">
        <v>620.137409752</v>
      </c>
    </row>
    <row r="166" customFormat="false" ht="14.4" hidden="false" customHeight="false" outlineLevel="0" collapsed="false">
      <c r="A166" s="2" t="n">
        <v>143.627440605</v>
      </c>
      <c r="B166" s="2" t="n">
        <v>620.059152912</v>
      </c>
    </row>
    <row r="167" customFormat="false" ht="14.4" hidden="false" customHeight="false" outlineLevel="0" collapsed="false">
      <c r="A167" s="2" t="n">
        <v>143.472003196</v>
      </c>
      <c r="B167" s="2" t="n">
        <v>619.88159827</v>
      </c>
    </row>
    <row r="168" customFormat="false" ht="14.4" hidden="false" customHeight="false" outlineLevel="0" collapsed="false">
      <c r="A168" s="2" t="n">
        <v>142.416627651</v>
      </c>
      <c r="B168" s="2" t="n">
        <v>618.93038377</v>
      </c>
    </row>
    <row r="169" customFormat="false" ht="14.4" hidden="false" customHeight="false" outlineLevel="0" collapsed="false">
      <c r="A169" s="2" t="n">
        <v>134.865801671</v>
      </c>
      <c r="B169" s="2" t="n">
        <v>616.597033933</v>
      </c>
    </row>
    <row r="170" customFormat="false" ht="14.4" hidden="false" customHeight="false" outlineLevel="0" collapsed="false">
      <c r="A170" s="2" t="n">
        <v>134.078404805</v>
      </c>
      <c r="B170" s="2" t="n">
        <v>614.418631839</v>
      </c>
    </row>
    <row r="171" customFormat="false" ht="14.4" hidden="false" customHeight="false" outlineLevel="0" collapsed="false">
      <c r="A171" s="2" t="n">
        <v>132.787119021</v>
      </c>
      <c r="B171" s="2" t="n">
        <v>614.288068028</v>
      </c>
    </row>
    <row r="172" customFormat="false" ht="14.4" hidden="false" customHeight="false" outlineLevel="0" collapsed="false">
      <c r="A172" s="2" t="n">
        <v>130.964332016</v>
      </c>
      <c r="B172" s="2" t="n">
        <v>614.255137348</v>
      </c>
    </row>
    <row r="173" customFormat="false" ht="14.4" hidden="false" customHeight="false" outlineLevel="0" collapsed="false">
      <c r="A173" s="2" t="n">
        <v>124.64824154</v>
      </c>
      <c r="B173" s="2" t="n">
        <v>611.53065192</v>
      </c>
    </row>
    <row r="174" customFormat="false" ht="14.4" hidden="false" customHeight="false" outlineLevel="0" collapsed="false">
      <c r="A174" s="2" t="n">
        <v>125.769068476</v>
      </c>
      <c r="B174" s="2" t="n">
        <v>611.04595491</v>
      </c>
    </row>
    <row r="175" customFormat="false" ht="14.4" hidden="false" customHeight="false" outlineLevel="0" collapsed="false">
      <c r="A175" s="2" t="n">
        <v>122.223276958</v>
      </c>
      <c r="B175" s="2" t="n">
        <v>610.089922605</v>
      </c>
    </row>
    <row r="176" customFormat="false" ht="14.4" hidden="false" customHeight="false" outlineLevel="0" collapsed="false">
      <c r="A176" s="2" t="n">
        <v>122.02765763</v>
      </c>
      <c r="B176" s="2" t="n">
        <v>610.004969484</v>
      </c>
    </row>
    <row r="177" customFormat="false" ht="14.4" hidden="false" customHeight="false" outlineLevel="0" collapsed="false">
      <c r="A177" s="2" t="n">
        <v>118.175956604</v>
      </c>
      <c r="B177" s="2" t="n">
        <v>609.312170775</v>
      </c>
    </row>
    <row r="178" customFormat="false" ht="14.4" hidden="false" customHeight="false" outlineLevel="0" collapsed="false">
      <c r="A178" s="2" t="n">
        <v>114.045020916</v>
      </c>
      <c r="B178" s="2" t="n">
        <v>607.513303091</v>
      </c>
    </row>
    <row r="179" customFormat="false" ht="14.4" hidden="false" customHeight="false" outlineLevel="0" collapsed="false">
      <c r="A179" s="2" t="n">
        <v>113.884402001</v>
      </c>
      <c r="B179" s="2" t="n">
        <v>607.430655469</v>
      </c>
    </row>
    <row r="180" customFormat="false" ht="14.4" hidden="false" customHeight="false" outlineLevel="0" collapsed="false">
      <c r="A180" s="2" t="n">
        <v>107.639474419</v>
      </c>
      <c r="B180" s="2" t="n">
        <v>602.941713913</v>
      </c>
    </row>
    <row r="181" customFormat="false" ht="14.4" hidden="false" customHeight="false" outlineLevel="0" collapsed="false">
      <c r="A181" s="2" t="n">
        <v>92.9599247067</v>
      </c>
      <c r="B181" s="2" t="n">
        <v>597.777467536</v>
      </c>
    </row>
    <row r="182" customFormat="false" ht="14.4" hidden="false" customHeight="false" outlineLevel="0" collapsed="false">
      <c r="A182" s="2" t="n">
        <v>94.8439230501</v>
      </c>
      <c r="B182" s="2" t="n">
        <v>596.421082093</v>
      </c>
    </row>
    <row r="183" customFormat="false" ht="14.4" hidden="false" customHeight="false" outlineLevel="0" collapsed="false">
      <c r="A183" s="2" t="n">
        <v>87.8839194034</v>
      </c>
      <c r="B183" s="2" t="n">
        <v>593.236382489</v>
      </c>
    </row>
    <row r="184" customFormat="false" ht="14.4" hidden="false" customHeight="false" outlineLevel="0" collapsed="false">
      <c r="A184" s="2" t="n">
        <v>86.6965501145</v>
      </c>
      <c r="B184" s="2" t="n">
        <v>593.06107508</v>
      </c>
    </row>
    <row r="185" customFormat="false" ht="14.4" hidden="false" customHeight="false" outlineLevel="0" collapsed="false">
      <c r="A185" s="2" t="n">
        <v>84.2136200157</v>
      </c>
      <c r="B185" s="2" t="n">
        <v>592.04804303</v>
      </c>
    </row>
    <row r="186" customFormat="false" ht="14.4" hidden="false" customHeight="false" outlineLevel="0" collapsed="false">
      <c r="A186" s="2" t="n">
        <v>76.9592523455</v>
      </c>
      <c r="B186" s="2" t="n">
        <v>590.811009097</v>
      </c>
    </row>
    <row r="187" customFormat="false" ht="14.4" hidden="false" customHeight="false" outlineLevel="0" collapsed="false">
      <c r="A187" s="2" t="n">
        <v>81.1486189585</v>
      </c>
      <c r="B187" s="2" t="n">
        <v>590.068927819</v>
      </c>
    </row>
    <row r="188" customFormat="false" ht="14.4" hidden="false" customHeight="false" outlineLevel="0" collapsed="false">
      <c r="A188" s="2" t="n">
        <v>73.0272250266</v>
      </c>
      <c r="B188" s="2" t="n">
        <v>589.742099312</v>
      </c>
    </row>
    <row r="189" customFormat="false" ht="14.4" hidden="false" customHeight="false" outlineLevel="0" collapsed="false">
      <c r="A189" s="2" t="n">
        <v>67.2315828237</v>
      </c>
      <c r="B189" s="2" t="n">
        <v>586.747016235</v>
      </c>
    </row>
    <row r="190" customFormat="false" ht="14.4" hidden="false" customHeight="false" outlineLevel="0" collapsed="false">
      <c r="A190" s="2" t="n">
        <v>64.910579049</v>
      </c>
      <c r="B190" s="2" t="n">
        <v>584.840130656</v>
      </c>
    </row>
    <row r="191" customFormat="false" ht="14.4" hidden="false" customHeight="false" outlineLevel="0" collapsed="false">
      <c r="A191" s="2" t="n">
        <v>63.1592277912</v>
      </c>
      <c r="B191" s="2" t="n">
        <v>584.702687204</v>
      </c>
    </row>
    <row r="192" customFormat="false" ht="14.4" hidden="false" customHeight="false" outlineLevel="0" collapsed="false">
      <c r="A192" s="2" t="n">
        <v>59.8457613832</v>
      </c>
      <c r="B192" s="2" t="n">
        <v>584.275665416</v>
      </c>
    </row>
    <row r="193" customFormat="false" ht="14.4" hidden="false" customHeight="false" outlineLevel="0" collapsed="false">
      <c r="A193" s="2" t="n">
        <v>56.2207266075</v>
      </c>
      <c r="B193" s="2" t="n">
        <v>584.118798826</v>
      </c>
    </row>
    <row r="194" customFormat="false" ht="14.4" hidden="false" customHeight="false" outlineLevel="0" collapsed="false">
      <c r="A194" s="2" t="n">
        <v>58.843107044</v>
      </c>
      <c r="B194" s="2" t="n">
        <v>584.033639998</v>
      </c>
    </row>
    <row r="195" customFormat="false" ht="14.4" hidden="false" customHeight="false" outlineLevel="0" collapsed="false">
      <c r="A195" s="2" t="n">
        <v>48.8068213767</v>
      </c>
      <c r="B195" s="2" t="n">
        <v>583.0089454</v>
      </c>
    </row>
    <row r="196" customFormat="false" ht="14.4" hidden="false" customHeight="false" outlineLevel="0" collapsed="false">
      <c r="A196" s="2" t="n">
        <v>48.7239982886</v>
      </c>
      <c r="B196" s="2" t="n">
        <v>582.940201059</v>
      </c>
    </row>
    <row r="197" customFormat="false" ht="14.4" hidden="false" customHeight="false" outlineLevel="0" collapsed="false">
      <c r="A197" s="2" t="n">
        <v>48.5001899519</v>
      </c>
      <c r="B197" s="2" t="n">
        <v>582.935674766</v>
      </c>
    </row>
    <row r="198" customFormat="false" ht="14.4" hidden="false" customHeight="false" outlineLevel="0" collapsed="false">
      <c r="A198" s="2" t="n">
        <v>48.0492376038</v>
      </c>
      <c r="B198" s="2" t="n">
        <v>582.922623367</v>
      </c>
    </row>
    <row r="199" customFormat="false" ht="14.4" hidden="false" customHeight="false" outlineLevel="0" collapsed="false">
      <c r="A199" s="2" t="n">
        <v>44.3362539013</v>
      </c>
      <c r="B199" s="2" t="n">
        <v>582.236562247</v>
      </c>
    </row>
    <row r="200" customFormat="false" ht="14.4" hidden="false" customHeight="false" outlineLevel="0" collapsed="false">
      <c r="A200" s="2" t="n">
        <v>43.7411305166</v>
      </c>
      <c r="B200" s="2" t="n">
        <v>581.904214421</v>
      </c>
    </row>
    <row r="201" customFormat="false" ht="14.4" hidden="false" customHeight="false" outlineLevel="0" collapsed="false">
      <c r="A201" s="2" t="n">
        <v>40.8106504337</v>
      </c>
      <c r="B201" s="2" t="n">
        <v>581.384045696</v>
      </c>
    </row>
    <row r="202" customFormat="false" ht="14.4" hidden="false" customHeight="false" outlineLevel="0" collapsed="false">
      <c r="A202" s="2" t="n">
        <v>40.2128871963</v>
      </c>
      <c r="B202" s="2" t="n">
        <v>581.366601229</v>
      </c>
    </row>
    <row r="203" customFormat="false" ht="14.4" hidden="false" customHeight="false" outlineLevel="0" collapsed="false">
      <c r="A203" s="2" t="n">
        <v>40.0243942511</v>
      </c>
      <c r="B203" s="2" t="n">
        <v>581.364161653</v>
      </c>
    </row>
    <row r="204" customFormat="false" ht="14.4" hidden="false" customHeight="false" outlineLevel="0" collapsed="false">
      <c r="A204" s="2" t="n">
        <v>38.1845708601</v>
      </c>
      <c r="B204" s="2" t="n">
        <v>581.178021915</v>
      </c>
    </row>
    <row r="205" customFormat="false" ht="14.4" hidden="false" customHeight="false" outlineLevel="0" collapsed="false">
      <c r="A205" s="2" t="n">
        <v>34.6145556636</v>
      </c>
      <c r="B205" s="2" t="n">
        <v>580.865138199</v>
      </c>
    </row>
    <row r="206" customFormat="false" ht="14.4" hidden="false" customHeight="false" outlineLevel="0" collapsed="false">
      <c r="A206" s="2" t="n">
        <v>35.6335270869</v>
      </c>
      <c r="B206" s="2" t="n">
        <v>580.857700782</v>
      </c>
    </row>
    <row r="207" customFormat="false" ht="14.4" hidden="false" customHeight="false" outlineLevel="0" collapsed="false">
      <c r="A207" s="2" t="n">
        <v>34.09503456</v>
      </c>
      <c r="B207" s="2" t="n">
        <v>580.738195661</v>
      </c>
    </row>
    <row r="208" customFormat="false" ht="14.4" hidden="false" customHeight="false" outlineLevel="0" collapsed="false">
      <c r="A208" s="2" t="n">
        <v>32.4458583924</v>
      </c>
      <c r="B208" s="2" t="n">
        <v>580.593400597</v>
      </c>
    </row>
    <row r="209" customFormat="false" ht="14.4" hidden="false" customHeight="false" outlineLevel="0" collapsed="false">
      <c r="A209" s="2" t="n">
        <v>32.0335753677</v>
      </c>
      <c r="B209" s="2" t="n">
        <v>580.479240244</v>
      </c>
    </row>
    <row r="210" customFormat="false" ht="14.4" hidden="false" customHeight="false" outlineLevel="0" collapsed="false">
      <c r="A210" s="2" t="n">
        <v>31.9103818132</v>
      </c>
      <c r="B210" s="2" t="n">
        <v>580.478277487</v>
      </c>
    </row>
    <row r="211" customFormat="false" ht="14.4" hidden="false" customHeight="false" outlineLevel="0" collapsed="false">
      <c r="A211" s="2" t="n">
        <v>29.8500184183</v>
      </c>
      <c r="B211" s="2" t="n">
        <v>580.188928719</v>
      </c>
    </row>
    <row r="212" customFormat="false" ht="14.4" hidden="false" customHeight="false" outlineLevel="0" collapsed="false">
      <c r="A212" s="2" t="n">
        <v>29.0915534234</v>
      </c>
      <c r="B212" s="2" t="n">
        <v>580.155119531</v>
      </c>
    </row>
    <row r="213" customFormat="false" ht="14.4" hidden="false" customHeight="false" outlineLevel="0" collapsed="false">
      <c r="A213" s="2" t="n">
        <v>27.7428939081</v>
      </c>
      <c r="B213" s="2" t="n">
        <v>579.880481599</v>
      </c>
    </row>
    <row r="214" customFormat="false" ht="14.4" hidden="false" customHeight="false" outlineLevel="0" collapsed="false">
      <c r="A214" s="2" t="n">
        <v>26.3944284471</v>
      </c>
      <c r="B214" s="2" t="n">
        <v>579.654935045</v>
      </c>
    </row>
    <row r="215" customFormat="false" ht="14.4" hidden="false" customHeight="false" outlineLevel="0" collapsed="false">
      <c r="A215" s="2" t="n">
        <v>25.6238467039</v>
      </c>
      <c r="B215" s="2" t="n">
        <v>579.626</v>
      </c>
    </row>
    <row r="216" customFormat="false" ht="14.4" hidden="false" customHeight="false" outlineLevel="0" collapsed="false">
      <c r="A216" s="2" t="n">
        <v>23.5726634386</v>
      </c>
      <c r="B216" s="2" t="n">
        <v>579.509227892</v>
      </c>
    </row>
    <row r="217" customFormat="false" ht="14.4" hidden="false" customHeight="false" outlineLevel="0" collapsed="false">
      <c r="A217" s="2" t="n">
        <v>23.3411304659</v>
      </c>
      <c r="B217" s="2" t="n">
        <v>579.49538165</v>
      </c>
    </row>
    <row r="218" customFormat="false" ht="14.4" hidden="false" customHeight="false" outlineLevel="0" collapsed="false">
      <c r="A218" s="2" t="n">
        <v>23.45217994</v>
      </c>
      <c r="B218" s="2" t="n">
        <v>579.492210429</v>
      </c>
    </row>
    <row r="219" customFormat="false" ht="14.4" hidden="false" customHeight="false" outlineLevel="0" collapsed="false">
      <c r="A219" s="2" t="n">
        <v>23.0410751765</v>
      </c>
      <c r="B219" s="2" t="n">
        <v>579.4866368</v>
      </c>
    </row>
    <row r="220" customFormat="false" ht="14.4" hidden="false" customHeight="false" outlineLevel="0" collapsed="false">
      <c r="A220" s="2" t="n">
        <v>21.3496645435</v>
      </c>
      <c r="B220" s="2" t="n">
        <v>579.267526264</v>
      </c>
    </row>
    <row r="221" customFormat="false" ht="14.4" hidden="false" customHeight="false" outlineLevel="0" collapsed="false">
      <c r="A221" s="2" t="n">
        <v>20.8104235415</v>
      </c>
      <c r="B221" s="2" t="n">
        <v>579.249688139</v>
      </c>
    </row>
    <row r="222" customFormat="false" ht="14.4" hidden="false" customHeight="false" outlineLevel="0" collapsed="false">
      <c r="A222" s="2" t="n">
        <v>19.2857956645</v>
      </c>
      <c r="B222" s="2" t="n">
        <v>579.014762134</v>
      </c>
    </row>
    <row r="223" customFormat="false" ht="14.4" hidden="false" customHeight="false" outlineLevel="0" collapsed="false">
      <c r="A223" s="2" t="n">
        <v>18.0634575896</v>
      </c>
      <c r="B223" s="2" t="n">
        <v>578.947678697</v>
      </c>
    </row>
    <row r="224" customFormat="false" ht="14.4" hidden="false" customHeight="false" outlineLevel="0" collapsed="false">
      <c r="A224" s="2" t="n">
        <v>17.1836940052</v>
      </c>
      <c r="B224" s="2" t="n">
        <v>578.904</v>
      </c>
    </row>
    <row r="225" customFormat="false" ht="14.4" hidden="false" customHeight="false" outlineLevel="0" collapsed="false">
      <c r="A225" s="2" t="n">
        <v>15.3206057914</v>
      </c>
      <c r="B225" s="2" t="n">
        <v>578.708711847</v>
      </c>
    </row>
    <row r="226" customFormat="false" ht="14.4" hidden="false" customHeight="false" outlineLevel="0" collapsed="false">
      <c r="A226" s="2" t="n">
        <v>15.1271782202</v>
      </c>
      <c r="B226" s="2" t="n">
        <v>578.693577133</v>
      </c>
    </row>
    <row r="227" customFormat="false" ht="14.4" hidden="false" customHeight="false" outlineLevel="0" collapsed="false">
      <c r="A227" s="2" t="n">
        <v>14.5074364449</v>
      </c>
      <c r="B227" s="2" t="n">
        <v>578.557103042</v>
      </c>
    </row>
    <row r="228" customFormat="false" ht="14.4" hidden="false" customHeight="false" outlineLevel="0" collapsed="false">
      <c r="A228" s="2" t="n">
        <v>12.9948287159</v>
      </c>
      <c r="B228" s="2" t="n">
        <v>578.413038986</v>
      </c>
    </row>
    <row r="229" customFormat="false" ht="14.4" hidden="false" customHeight="false" outlineLevel="0" collapsed="false">
      <c r="A229" s="2" t="n">
        <v>12.4867739927</v>
      </c>
      <c r="B229" s="2" t="n">
        <v>578.398695532</v>
      </c>
    </row>
    <row r="230" customFormat="false" ht="14.4" hidden="false" customHeight="false" outlineLevel="0" collapsed="false">
      <c r="A230" s="2" t="n">
        <v>10.8569115732</v>
      </c>
      <c r="B230" s="2" t="n">
        <v>578.156043281</v>
      </c>
    </row>
    <row r="231" customFormat="false" ht="14.4" hidden="false" customHeight="false" outlineLevel="0" collapsed="false">
      <c r="A231" s="2" t="n">
        <v>9.51098547767</v>
      </c>
      <c r="B231" s="2" t="n">
        <v>577.96443666</v>
      </c>
    </row>
    <row r="232" customFormat="false" ht="14.4" hidden="false" customHeight="false" outlineLevel="0" collapsed="false">
      <c r="A232" s="2" t="n">
        <v>8.05594048772</v>
      </c>
      <c r="B232" s="2" t="n">
        <v>577.854</v>
      </c>
    </row>
    <row r="233" customFormat="false" ht="14.4" hidden="false" customHeight="false" outlineLevel="0" collapsed="false">
      <c r="A233" s="2" t="n">
        <v>6.72008119131</v>
      </c>
      <c r="B233" s="2" t="n">
        <v>577.626161591</v>
      </c>
    </row>
    <row r="234" customFormat="false" ht="14.4" hidden="false" customHeight="false" outlineLevel="0" collapsed="false">
      <c r="A234" s="2" t="n">
        <v>6.56682292346</v>
      </c>
      <c r="B234" s="2" t="n">
        <v>577.621577605</v>
      </c>
    </row>
    <row r="235" customFormat="false" ht="14.4" hidden="false" customHeight="false" outlineLevel="0" collapsed="false">
      <c r="A235" s="2" t="n">
        <v>6.14006862566</v>
      </c>
      <c r="B235" s="2" t="n">
        <v>577.565840067</v>
      </c>
    </row>
    <row r="236" customFormat="false" ht="14.4" hidden="false" customHeight="false" outlineLevel="0" collapsed="false">
      <c r="A236" s="2" t="n">
        <v>4.1820829848</v>
      </c>
      <c r="B236" s="2" t="n">
        <v>577.453810558</v>
      </c>
    </row>
    <row r="237" customFormat="false" ht="14.4" hidden="false" customHeight="false" outlineLevel="0" collapsed="false">
      <c r="A237" s="2" t="n">
        <v>2.61669222366</v>
      </c>
      <c r="B237" s="2" t="n">
        <v>577.257618248</v>
      </c>
    </row>
    <row r="238" customFormat="false" ht="14.4" hidden="false" customHeight="false" outlineLevel="0" collapsed="false">
      <c r="A238" s="2" t="n">
        <v>1.71567209653</v>
      </c>
      <c r="B238" s="2" t="n">
        <v>577.183825336</v>
      </c>
    </row>
    <row r="239" customFormat="false" ht="14.4" hidden="false" customHeight="false" outlineLevel="0" collapsed="false">
      <c r="A239" s="2" t="n">
        <v>0.672667376867</v>
      </c>
      <c r="B239" s="2" t="n">
        <v>576.978713792</v>
      </c>
    </row>
    <row r="240" customFormat="false" ht="14.4" hidden="false" customHeight="false" outlineLevel="0" collapsed="false">
      <c r="A240" s="2" t="n">
        <v>0</v>
      </c>
      <c r="B240" s="2" t="n">
        <v>576.908133865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2014-06-22T14:35:40Z</dcterms:created>
  <dc:creator/>
  <dc:description/>
  <dc:language>en-US</dc:language>
  <cp:lastModifiedBy>Dave</cp:lastModifiedBy>
  <dcterms:modified xsi:type="dcterms:W3CDTF">2014-06-22T14:37:14Z</dcterms:modified>
  <cp:revision>0</cp:revision>
  <dc:subject/>
  <dc:title/>
</cp:coreProperties>
</file>