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2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<sst xmlns="http://schemas.openxmlformats.org/spreadsheetml/2006/main" count="2" uniqueCount="2">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</sst>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12-20 2012</a:t>
            </a:r>
          </a:p>
        </c:rich>
      </c:tx>
      <c:layout>
        <c:manualLayout>
          <c:xMode val="edge"/>
          <c:yMode val="edge"/>
          <c:x val="0.30740600075959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12-20'!$A$2:$A$278</c:f>
              <c:numCache>
                <c:formatCode>General</c:formatCode>
                <c:ptCount val="277"/>
                <c:pt idx="0">
                  <c:v>361.080006056</c:v>
                </c:pt>
                <c:pt idx="1">
                  <c:v>360.985951428</c:v>
                </c:pt>
                <c:pt idx="2">
                  <c:v>361.034142161</c:v>
                </c:pt>
                <c:pt idx="3">
                  <c:v>362.151592343</c:v>
                </c:pt>
                <c:pt idx="4">
                  <c:v>362.107116829</c:v>
                </c:pt>
                <c:pt idx="5">
                  <c:v>362.141618213</c:v>
                </c:pt>
                <c:pt idx="6">
                  <c:v>362.236215002</c:v>
                </c:pt>
                <c:pt idx="7">
                  <c:v>359.878480195</c:v>
                </c:pt>
                <c:pt idx="8">
                  <c:v>358.624250503</c:v>
                </c:pt>
                <c:pt idx="9">
                  <c:v>357.681372839</c:v>
                </c:pt>
                <c:pt idx="10">
                  <c:v>356.30442235</c:v>
                </c:pt>
                <c:pt idx="11">
                  <c:v>355.438366526</c:v>
                </c:pt>
                <c:pt idx="12">
                  <c:v>354.614923741</c:v>
                </c:pt>
                <c:pt idx="13">
                  <c:v>353.195036638</c:v>
                </c:pt>
                <c:pt idx="14">
                  <c:v>351.664970769</c:v>
                </c:pt>
                <c:pt idx="15">
                  <c:v>350.986923944</c:v>
                </c:pt>
                <c:pt idx="16">
                  <c:v>350.344648464</c:v>
                </c:pt>
                <c:pt idx="17">
                  <c:v>348.766998553</c:v>
                </c:pt>
                <c:pt idx="18">
                  <c:v>347.09262152</c:v>
                </c:pt>
                <c:pt idx="19">
                  <c:v>342.541176387</c:v>
                </c:pt>
                <c:pt idx="20">
                  <c:v>344.755329884</c:v>
                </c:pt>
                <c:pt idx="21">
                  <c:v>342.169961135</c:v>
                </c:pt>
                <c:pt idx="22">
                  <c:v>339.936774732</c:v>
                </c:pt>
                <c:pt idx="23">
                  <c:v>346.542340957</c:v>
                </c:pt>
                <c:pt idx="24">
                  <c:v>344.313896098</c:v>
                </c:pt>
                <c:pt idx="25">
                  <c:v>340.216102657</c:v>
                </c:pt>
                <c:pt idx="26">
                  <c:v>337.940129487</c:v>
                </c:pt>
                <c:pt idx="27">
                  <c:v>337.743015617</c:v>
                </c:pt>
                <c:pt idx="28">
                  <c:v>337.557931614</c:v>
                </c:pt>
                <c:pt idx="29">
                  <c:v>335.524279341</c:v>
                </c:pt>
                <c:pt idx="30">
                  <c:v>333.300937451</c:v>
                </c:pt>
                <c:pt idx="31">
                  <c:v>333.365338818</c:v>
                </c:pt>
                <c:pt idx="32">
                  <c:v>331.881264313</c:v>
                </c:pt>
                <c:pt idx="33">
                  <c:v>331.067543539</c:v>
                </c:pt>
                <c:pt idx="34">
                  <c:v>328.889561723</c:v>
                </c:pt>
                <c:pt idx="35">
                  <c:v>326.708201782</c:v>
                </c:pt>
                <c:pt idx="36">
                  <c:v>326.518411305</c:v>
                </c:pt>
                <c:pt idx="37">
                  <c:v>331.034521048</c:v>
                </c:pt>
                <c:pt idx="38">
                  <c:v>328.814393364</c:v>
                </c:pt>
                <c:pt idx="39">
                  <c:v>321.96274145</c:v>
                </c:pt>
                <c:pt idx="40">
                  <c:v>322.270882166</c:v>
                </c:pt>
                <c:pt idx="41">
                  <c:v>324.226766657</c:v>
                </c:pt>
                <c:pt idx="42">
                  <c:v>324.466353414</c:v>
                </c:pt>
                <c:pt idx="43">
                  <c:v>319.68655996</c:v>
                </c:pt>
                <c:pt idx="44">
                  <c:v>317.853484992</c:v>
                </c:pt>
                <c:pt idx="45">
                  <c:v>320.057917678</c:v>
                </c:pt>
                <c:pt idx="46">
                  <c:v>317.372977872</c:v>
                </c:pt>
                <c:pt idx="47">
                  <c:v>315.609685321</c:v>
                </c:pt>
                <c:pt idx="48">
                  <c:v>315.090076173</c:v>
                </c:pt>
                <c:pt idx="49">
                  <c:v>312.81964982</c:v>
                </c:pt>
                <c:pt idx="50">
                  <c:v>313.424593812</c:v>
                </c:pt>
                <c:pt idx="51">
                  <c:v>310.501816864</c:v>
                </c:pt>
                <c:pt idx="52">
                  <c:v>267.682922695</c:v>
                </c:pt>
                <c:pt idx="53">
                  <c:v>311.190787302</c:v>
                </c:pt>
                <c:pt idx="54">
                  <c:v>308.993699519</c:v>
                </c:pt>
                <c:pt idx="55">
                  <c:v>308.20809817</c:v>
                </c:pt>
                <c:pt idx="56">
                  <c:v>305.940057903</c:v>
                </c:pt>
                <c:pt idx="57">
                  <c:v>271.032331324</c:v>
                </c:pt>
                <c:pt idx="58">
                  <c:v>306.739195428</c:v>
                </c:pt>
                <c:pt idx="59">
                  <c:v>304.527934469</c:v>
                </c:pt>
                <c:pt idx="60">
                  <c:v>302.319250537</c:v>
                </c:pt>
                <c:pt idx="61">
                  <c:v>303.61795883</c:v>
                </c:pt>
                <c:pt idx="62">
                  <c:v>301.359678421</c:v>
                </c:pt>
                <c:pt idx="63">
                  <c:v>268.296671042</c:v>
                </c:pt>
                <c:pt idx="64">
                  <c:v>266.787740835</c:v>
                </c:pt>
                <c:pt idx="65">
                  <c:v>266.440268949</c:v>
                </c:pt>
                <c:pt idx="66">
                  <c:v>266.624656554</c:v>
                </c:pt>
                <c:pt idx="67">
                  <c:v>257.893982638</c:v>
                </c:pt>
                <c:pt idx="68">
                  <c:v>257.889400332</c:v>
                </c:pt>
                <c:pt idx="69">
                  <c:v>257.883062685</c:v>
                </c:pt>
                <c:pt idx="70">
                  <c:v>300.137993328</c:v>
                </c:pt>
                <c:pt idx="71">
                  <c:v>257.879465846</c:v>
                </c:pt>
                <c:pt idx="72">
                  <c:v>263.399673514</c:v>
                </c:pt>
                <c:pt idx="73">
                  <c:v>268.897445383</c:v>
                </c:pt>
                <c:pt idx="74">
                  <c:v>274.395658273</c:v>
                </c:pt>
                <c:pt idx="75">
                  <c:v>299.055119365</c:v>
                </c:pt>
                <c:pt idx="76">
                  <c:v>262.357782235</c:v>
                </c:pt>
                <c:pt idx="77">
                  <c:v>297.870113602</c:v>
                </c:pt>
                <c:pt idx="78">
                  <c:v>296.723746601</c:v>
                </c:pt>
                <c:pt idx="79">
                  <c:v>295.626371401</c:v>
                </c:pt>
                <c:pt idx="80">
                  <c:v>293.396193606</c:v>
                </c:pt>
                <c:pt idx="81">
                  <c:v>291.20360856</c:v>
                </c:pt>
                <c:pt idx="82">
                  <c:v>294.408978959</c:v>
                </c:pt>
                <c:pt idx="83">
                  <c:v>292.138103417</c:v>
                </c:pt>
                <c:pt idx="84">
                  <c:v>285.263645098</c:v>
                </c:pt>
                <c:pt idx="85">
                  <c:v>276.95934124</c:v>
                </c:pt>
                <c:pt idx="86">
                  <c:v>288.946736195</c:v>
                </c:pt>
                <c:pt idx="87">
                  <c:v>287.527999394</c:v>
                </c:pt>
                <c:pt idx="88">
                  <c:v>286.738215979</c:v>
                </c:pt>
                <c:pt idx="89">
                  <c:v>282.94396944</c:v>
                </c:pt>
                <c:pt idx="90">
                  <c:v>284.536614326</c:v>
                </c:pt>
                <c:pt idx="91">
                  <c:v>282.280172911</c:v>
                </c:pt>
                <c:pt idx="92">
                  <c:v>289.829960765</c:v>
                </c:pt>
                <c:pt idx="93">
                  <c:v>280.614984844</c:v>
                </c:pt>
                <c:pt idx="94">
                  <c:v>278.333146393</c:v>
                </c:pt>
                <c:pt idx="95">
                  <c:v>280.041953939</c:v>
                </c:pt>
                <c:pt idx="96">
                  <c:v>277.849727736</c:v>
                </c:pt>
                <c:pt idx="97">
                  <c:v>251.521828167</c:v>
                </c:pt>
                <c:pt idx="98">
                  <c:v>251.987314874</c:v>
                </c:pt>
                <c:pt idx="99">
                  <c:v>250.375672528</c:v>
                </c:pt>
                <c:pt idx="100">
                  <c:v>249.183379569</c:v>
                </c:pt>
                <c:pt idx="101">
                  <c:v>246.884416095</c:v>
                </c:pt>
                <c:pt idx="102">
                  <c:v>242.788649856</c:v>
                </c:pt>
                <c:pt idx="103">
                  <c:v>242.414086712</c:v>
                </c:pt>
                <c:pt idx="104">
                  <c:v>241.352830597</c:v>
                </c:pt>
                <c:pt idx="105">
                  <c:v>237.536084561</c:v>
                </c:pt>
                <c:pt idx="106">
                  <c:v>237.474306424</c:v>
                </c:pt>
                <c:pt idx="107">
                  <c:v>237.455243874</c:v>
                </c:pt>
                <c:pt idx="108">
                  <c:v>237.38330809</c:v>
                </c:pt>
                <c:pt idx="109">
                  <c:v>235.683015859</c:v>
                </c:pt>
                <c:pt idx="110">
                  <c:v>235.957565974</c:v>
                </c:pt>
                <c:pt idx="111">
                  <c:v>234.697772877</c:v>
                </c:pt>
                <c:pt idx="112">
                  <c:v>232.87540584</c:v>
                </c:pt>
                <c:pt idx="113">
                  <c:v>231.886018951</c:v>
                </c:pt>
                <c:pt idx="114">
                  <c:v>230.314585799</c:v>
                </c:pt>
                <c:pt idx="115">
                  <c:v>229.029835925</c:v>
                </c:pt>
                <c:pt idx="116">
                  <c:v>227.061439455</c:v>
                </c:pt>
                <c:pt idx="117">
                  <c:v>224.404562476</c:v>
                </c:pt>
                <c:pt idx="118">
                  <c:v>222.179162321</c:v>
                </c:pt>
                <c:pt idx="119">
                  <c:v>220.355890898</c:v>
                </c:pt>
                <c:pt idx="120">
                  <c:v>219.822231546</c:v>
                </c:pt>
                <c:pt idx="121">
                  <c:v>218.31921589</c:v>
                </c:pt>
                <c:pt idx="122">
                  <c:v>216.977956065</c:v>
                </c:pt>
                <c:pt idx="123">
                  <c:v>216.583539395</c:v>
                </c:pt>
                <c:pt idx="124">
                  <c:v>216.313019951</c:v>
                </c:pt>
                <c:pt idx="125">
                  <c:v>213.075745226</c:v>
                </c:pt>
                <c:pt idx="126">
                  <c:v>211.579194895</c:v>
                </c:pt>
                <c:pt idx="127">
                  <c:v>211.400999405</c:v>
                </c:pt>
                <c:pt idx="128">
                  <c:v>211.286213951</c:v>
                </c:pt>
                <c:pt idx="129">
                  <c:v>208.871896126</c:v>
                </c:pt>
                <c:pt idx="130">
                  <c:v>209.115605806</c:v>
                </c:pt>
                <c:pt idx="131">
                  <c:v>208.543343322</c:v>
                </c:pt>
                <c:pt idx="132">
                  <c:v>206.306729991</c:v>
                </c:pt>
                <c:pt idx="133">
                  <c:v>205.851460055</c:v>
                </c:pt>
                <c:pt idx="134">
                  <c:v>203.749818307</c:v>
                </c:pt>
                <c:pt idx="135">
                  <c:v>203.404752258</c:v>
                </c:pt>
                <c:pt idx="136">
                  <c:v>201.015549518</c:v>
                </c:pt>
                <c:pt idx="137">
                  <c:v>200.286215232</c:v>
                </c:pt>
                <c:pt idx="138">
                  <c:v>199.606444929</c:v>
                </c:pt>
                <c:pt idx="139">
                  <c:v>198.519320719</c:v>
                </c:pt>
                <c:pt idx="140">
                  <c:v>196.141696182</c:v>
                </c:pt>
                <c:pt idx="141">
                  <c:v>196.816466213</c:v>
                </c:pt>
                <c:pt idx="142">
                  <c:v>193.488531208</c:v>
                </c:pt>
                <c:pt idx="143">
                  <c:v>194.392392212</c:v>
                </c:pt>
                <c:pt idx="144">
                  <c:v>192.193000087</c:v>
                </c:pt>
                <c:pt idx="145">
                  <c:v>190.790936225</c:v>
                </c:pt>
                <c:pt idx="146">
                  <c:v>189.495002131</c:v>
                </c:pt>
                <c:pt idx="147">
                  <c:v>186.759144884</c:v>
                </c:pt>
                <c:pt idx="148">
                  <c:v>184.464890777</c:v>
                </c:pt>
                <c:pt idx="149">
                  <c:v>182.586455832</c:v>
                </c:pt>
                <c:pt idx="150">
                  <c:v>182.304001535</c:v>
                </c:pt>
                <c:pt idx="151">
                  <c:v>181.45644369</c:v>
                </c:pt>
                <c:pt idx="152">
                  <c:v>180.903598765</c:v>
                </c:pt>
                <c:pt idx="153">
                  <c:v>180.128125991</c:v>
                </c:pt>
                <c:pt idx="154">
                  <c:v>179.330417783</c:v>
                </c:pt>
                <c:pt idx="155">
                  <c:v>177.434616081</c:v>
                </c:pt>
                <c:pt idx="156">
                  <c:v>176.518078534</c:v>
                </c:pt>
                <c:pt idx="157">
                  <c:v>176.252095149</c:v>
                </c:pt>
                <c:pt idx="158">
                  <c:v>174.653541141</c:v>
                </c:pt>
                <c:pt idx="159">
                  <c:v>174.390762531</c:v>
                </c:pt>
                <c:pt idx="160">
                  <c:v>172.330776951</c:v>
                </c:pt>
                <c:pt idx="161">
                  <c:v>171.880508371</c:v>
                </c:pt>
                <c:pt idx="162">
                  <c:v>170.975793051</c:v>
                </c:pt>
                <c:pt idx="163">
                  <c:v>169.507404564</c:v>
                </c:pt>
                <c:pt idx="164">
                  <c:v>169.105308571</c:v>
                </c:pt>
                <c:pt idx="165">
                  <c:v>166.461604237</c:v>
                </c:pt>
                <c:pt idx="166">
                  <c:v>166.402862859</c:v>
                </c:pt>
                <c:pt idx="167">
                  <c:v>164.392719283</c:v>
                </c:pt>
                <c:pt idx="168">
                  <c:v>161.643205163</c:v>
                </c:pt>
                <c:pt idx="169">
                  <c:v>161.179649485</c:v>
                </c:pt>
                <c:pt idx="170">
                  <c:v>161.071957895</c:v>
                </c:pt>
                <c:pt idx="171">
                  <c:v>157.546749413</c:v>
                </c:pt>
                <c:pt idx="172">
                  <c:v>157.188963962</c:v>
                </c:pt>
                <c:pt idx="173">
                  <c:v>157.170733833</c:v>
                </c:pt>
                <c:pt idx="174">
                  <c:v>155.33396068</c:v>
                </c:pt>
                <c:pt idx="175">
                  <c:v>154.68378974</c:v>
                </c:pt>
                <c:pt idx="176">
                  <c:v>151.226821074</c:v>
                </c:pt>
                <c:pt idx="177">
                  <c:v>152.620948584</c:v>
                </c:pt>
                <c:pt idx="178">
                  <c:v>149.644730794</c:v>
                </c:pt>
                <c:pt idx="179">
                  <c:v>147.203728562</c:v>
                </c:pt>
                <c:pt idx="180">
                  <c:v>143.719430423</c:v>
                </c:pt>
                <c:pt idx="181">
                  <c:v>142.421053142</c:v>
                </c:pt>
                <c:pt idx="182">
                  <c:v>141.207299029</c:v>
                </c:pt>
                <c:pt idx="183">
                  <c:v>139.112044309</c:v>
                </c:pt>
                <c:pt idx="184">
                  <c:v>136.398370189</c:v>
                </c:pt>
                <c:pt idx="185">
                  <c:v>131.25928885</c:v>
                </c:pt>
                <c:pt idx="186">
                  <c:v>130.886561761</c:v>
                </c:pt>
                <c:pt idx="187">
                  <c:v>130.767683139</c:v>
                </c:pt>
                <c:pt idx="188">
                  <c:v>129.996547056</c:v>
                </c:pt>
                <c:pt idx="189">
                  <c:v>128.541535529</c:v>
                </c:pt>
                <c:pt idx="190">
                  <c:v>128.06271156</c:v>
                </c:pt>
                <c:pt idx="191">
                  <c:v>124.206392619</c:v>
                </c:pt>
                <c:pt idx="192">
                  <c:v>123.586838289</c:v>
                </c:pt>
                <c:pt idx="193">
                  <c:v>122.615067021</c:v>
                </c:pt>
                <c:pt idx="194">
                  <c:v>121.2759393</c:v>
                </c:pt>
                <c:pt idx="195">
                  <c:v>121.166247814</c:v>
                </c:pt>
                <c:pt idx="196">
                  <c:v>121.124851489</c:v>
                </c:pt>
                <c:pt idx="197">
                  <c:v>120.933667881</c:v>
                </c:pt>
                <c:pt idx="198">
                  <c:v>116.168931351</c:v>
                </c:pt>
                <c:pt idx="199">
                  <c:v>115.506038177</c:v>
                </c:pt>
                <c:pt idx="200">
                  <c:v>114.87558657</c:v>
                </c:pt>
                <c:pt idx="201">
                  <c:v>112.222124059</c:v>
                </c:pt>
                <c:pt idx="202">
                  <c:v>112.176569109</c:v>
                </c:pt>
                <c:pt idx="203">
                  <c:v>112.073129942</c:v>
                </c:pt>
                <c:pt idx="204">
                  <c:v>111.566009947</c:v>
                </c:pt>
                <c:pt idx="205">
                  <c:v>109.602962058</c:v>
                </c:pt>
                <c:pt idx="206">
                  <c:v>109.163763426</c:v>
                </c:pt>
                <c:pt idx="207">
                  <c:v>109.085830402</c:v>
                </c:pt>
                <c:pt idx="208">
                  <c:v>108.228529676</c:v>
                </c:pt>
                <c:pt idx="209">
                  <c:v>104.62396791</c:v>
                </c:pt>
                <c:pt idx="210">
                  <c:v>104.270987771</c:v>
                </c:pt>
                <c:pt idx="211">
                  <c:v>103.370072016</c:v>
                </c:pt>
                <c:pt idx="212">
                  <c:v>100.372659445</c:v>
                </c:pt>
                <c:pt idx="213">
                  <c:v>99.649963412</c:v>
                </c:pt>
                <c:pt idx="214">
                  <c:v>96.8050422343</c:v>
                </c:pt>
                <c:pt idx="215">
                  <c:v>95.0462408962</c:v>
                </c:pt>
                <c:pt idx="216">
                  <c:v>90.9008131007</c:v>
                </c:pt>
                <c:pt idx="217">
                  <c:v>91.6991639126</c:v>
                </c:pt>
                <c:pt idx="218">
                  <c:v>89.5379306266</c:v>
                </c:pt>
                <c:pt idx="219">
                  <c:v>83.6526801287</c:v>
                </c:pt>
                <c:pt idx="220">
                  <c:v>80.9437328681</c:v>
                </c:pt>
                <c:pt idx="221">
                  <c:v>79.8017635955</c:v>
                </c:pt>
                <c:pt idx="222">
                  <c:v>75.208782941</c:v>
                </c:pt>
                <c:pt idx="223">
                  <c:v>76.4700992201</c:v>
                </c:pt>
                <c:pt idx="224">
                  <c:v>72.3937662187</c:v>
                </c:pt>
                <c:pt idx="225">
                  <c:v>71.9588824457</c:v>
                </c:pt>
                <c:pt idx="226">
                  <c:v>70.3832422985</c:v>
                </c:pt>
                <c:pt idx="227">
                  <c:v>69.9554536298</c:v>
                </c:pt>
                <c:pt idx="228">
                  <c:v>68.2999963161</c:v>
                </c:pt>
                <c:pt idx="229">
                  <c:v>67.880344876</c:v>
                </c:pt>
                <c:pt idx="230">
                  <c:v>67.0511834036</c:v>
                </c:pt>
                <c:pt idx="231">
                  <c:v>65.283033513</c:v>
                </c:pt>
                <c:pt idx="232">
                  <c:v>61.6635603604</c:v>
                </c:pt>
                <c:pt idx="233">
                  <c:v>61.6103994172</c:v>
                </c:pt>
                <c:pt idx="234">
                  <c:v>58.704218325</c:v>
                </c:pt>
                <c:pt idx="235">
                  <c:v>56.9660067604</c:v>
                </c:pt>
                <c:pt idx="236">
                  <c:v>55.3713641234</c:v>
                </c:pt>
                <c:pt idx="237">
                  <c:v>53.9974071062</c:v>
                </c:pt>
                <c:pt idx="238">
                  <c:v>52.9237722568</c:v>
                </c:pt>
                <c:pt idx="239">
                  <c:v>51.5487099946</c:v>
                </c:pt>
                <c:pt idx="240">
                  <c:v>50.5146663353</c:v>
                </c:pt>
                <c:pt idx="241">
                  <c:v>49.0231828737</c:v>
                </c:pt>
                <c:pt idx="242">
                  <c:v>49.617921843</c:v>
                </c:pt>
                <c:pt idx="243">
                  <c:v>43.2140701427</c:v>
                </c:pt>
                <c:pt idx="244">
                  <c:v>41.0165163702</c:v>
                </c:pt>
                <c:pt idx="245">
                  <c:v>39.9894721668</c:v>
                </c:pt>
                <c:pt idx="246">
                  <c:v>35.8981616175</c:v>
                </c:pt>
                <c:pt idx="247">
                  <c:v>35.1624194552</c:v>
                </c:pt>
                <c:pt idx="248">
                  <c:v>33.3416516423</c:v>
                </c:pt>
                <c:pt idx="249">
                  <c:v>32.7180160262</c:v>
                </c:pt>
                <c:pt idx="250">
                  <c:v>33.1431698426</c:v>
                </c:pt>
                <c:pt idx="251">
                  <c:v>29.5753365541</c:v>
                </c:pt>
                <c:pt idx="252">
                  <c:v>30.3896143512</c:v>
                </c:pt>
                <c:pt idx="253">
                  <c:v>27.8079279284</c:v>
                </c:pt>
                <c:pt idx="254">
                  <c:v>25.5973129447</c:v>
                </c:pt>
                <c:pt idx="255">
                  <c:v>24.8765661257</c:v>
                </c:pt>
                <c:pt idx="256">
                  <c:v>24.3883619076</c:v>
                </c:pt>
                <c:pt idx="257">
                  <c:v>22.2158785446</c:v>
                </c:pt>
                <c:pt idx="258">
                  <c:v>21.7626694703</c:v>
                </c:pt>
                <c:pt idx="259">
                  <c:v>19.5684706402</c:v>
                </c:pt>
                <c:pt idx="260">
                  <c:v>19.2425925371</c:v>
                </c:pt>
                <c:pt idx="261">
                  <c:v>16.8617095197</c:v>
                </c:pt>
                <c:pt idx="262">
                  <c:v>16.6248696142</c:v>
                </c:pt>
                <c:pt idx="263">
                  <c:v>14.0930330278</c:v>
                </c:pt>
                <c:pt idx="264">
                  <c:v>14.0088186562</c:v>
                </c:pt>
                <c:pt idx="265">
                  <c:v>12.5156667498</c:v>
                </c:pt>
                <c:pt idx="266">
                  <c:v>11.4848458104</c:v>
                </c:pt>
                <c:pt idx="267">
                  <c:v>11.4300168614</c:v>
                </c:pt>
                <c:pt idx="268">
                  <c:v>8.71735392619</c:v>
                </c:pt>
                <c:pt idx="269">
                  <c:v>8.85235912016</c:v>
                </c:pt>
                <c:pt idx="270">
                  <c:v>6.1104270192</c:v>
                </c:pt>
                <c:pt idx="271">
                  <c:v>4.66598145267</c:v>
                </c:pt>
                <c:pt idx="272">
                  <c:v>3.91621436925</c:v>
                </c:pt>
                <c:pt idx="273">
                  <c:v>2.38075776964</c:v>
                </c:pt>
                <c:pt idx="274">
                  <c:v>0</c:v>
                </c:pt>
                <c:pt idx="275">
                  <c:v>0.00145232567789</c:v>
                </c:pt>
                <c:pt idx="276">
                  <c:v>1.238269549</c:v>
                </c:pt>
              </c:numCache>
            </c:numRef>
          </c:xVal>
          <c:yVal>
            <c:numRef>
              <c:f>'profile 12-20'!$B$2:$B$278</c:f>
              <c:numCache>
                <c:formatCode>General</c:formatCode>
                <c:ptCount val="277"/>
                <c:pt idx="0">
                  <c:v>720.471631165</c:v>
                </c:pt>
                <c:pt idx="1">
                  <c:v>720.470929742</c:v>
                </c:pt>
                <c:pt idx="2">
                  <c:v>720.468300608</c:v>
                </c:pt>
                <c:pt idx="3">
                  <c:v>720.332868029</c:v>
                </c:pt>
                <c:pt idx="4">
                  <c:v>720.266121902</c:v>
                </c:pt>
                <c:pt idx="5">
                  <c:v>720.255956794</c:v>
                </c:pt>
                <c:pt idx="6">
                  <c:v>720.097299308</c:v>
                </c:pt>
                <c:pt idx="7">
                  <c:v>719.941401986</c:v>
                </c:pt>
                <c:pt idx="8">
                  <c:v>719.928358974</c:v>
                </c:pt>
                <c:pt idx="9">
                  <c:v>719.707481993</c:v>
                </c:pt>
                <c:pt idx="10">
                  <c:v>719.657946782</c:v>
                </c:pt>
                <c:pt idx="11">
                  <c:v>719.412746228</c:v>
                </c:pt>
                <c:pt idx="12">
                  <c:v>719.312610404</c:v>
                </c:pt>
                <c:pt idx="13">
                  <c:v>719.171538887</c:v>
                </c:pt>
                <c:pt idx="14">
                  <c:v>719.05090507</c:v>
                </c:pt>
                <c:pt idx="15">
                  <c:v>719.029</c:v>
                </c:pt>
                <c:pt idx="16">
                  <c:v>718.947820367</c:v>
                </c:pt>
                <c:pt idx="17">
                  <c:v>718.865</c:v>
                </c:pt>
                <c:pt idx="18">
                  <c:v>718.8274731</c:v>
                </c:pt>
                <c:pt idx="19">
                  <c:v>718.82731079</c:v>
                </c:pt>
                <c:pt idx="20">
                  <c:v>718.795042193</c:v>
                </c:pt>
                <c:pt idx="21">
                  <c:v>718.792698786</c:v>
                </c:pt>
                <c:pt idx="22">
                  <c:v>718.766</c:v>
                </c:pt>
                <c:pt idx="23">
                  <c:v>718.758293018</c:v>
                </c:pt>
                <c:pt idx="24">
                  <c:v>718.753087776</c:v>
                </c:pt>
                <c:pt idx="25">
                  <c:v>718.750673488</c:v>
                </c:pt>
                <c:pt idx="26">
                  <c:v>718.712258339</c:v>
                </c:pt>
                <c:pt idx="27">
                  <c:v>718.701</c:v>
                </c:pt>
                <c:pt idx="28">
                  <c:v>718.690348699</c:v>
                </c:pt>
                <c:pt idx="29">
                  <c:v>718.664346504</c:v>
                </c:pt>
                <c:pt idx="30">
                  <c:v>718.635</c:v>
                </c:pt>
                <c:pt idx="31">
                  <c:v>718.635</c:v>
                </c:pt>
                <c:pt idx="32">
                  <c:v>718.578650556</c:v>
                </c:pt>
                <c:pt idx="33">
                  <c:v>718.570909392</c:v>
                </c:pt>
                <c:pt idx="34">
                  <c:v>718.569961686</c:v>
                </c:pt>
                <c:pt idx="35">
                  <c:v>718.569782229</c:v>
                </c:pt>
                <c:pt idx="36">
                  <c:v>718.569766257</c:v>
                </c:pt>
                <c:pt idx="37">
                  <c:v>718.569019821</c:v>
                </c:pt>
                <c:pt idx="38">
                  <c:v>718.567736089</c:v>
                </c:pt>
                <c:pt idx="39">
                  <c:v>718.537</c:v>
                </c:pt>
                <c:pt idx="40">
                  <c:v>718.537</c:v>
                </c:pt>
                <c:pt idx="41">
                  <c:v>718.537</c:v>
                </c:pt>
                <c:pt idx="42">
                  <c:v>718.537</c:v>
                </c:pt>
                <c:pt idx="43">
                  <c:v>718.52446657</c:v>
                </c:pt>
                <c:pt idx="44">
                  <c:v>718.506788851</c:v>
                </c:pt>
                <c:pt idx="45">
                  <c:v>718.50488832</c:v>
                </c:pt>
                <c:pt idx="46">
                  <c:v>718.504</c:v>
                </c:pt>
                <c:pt idx="47">
                  <c:v>718.472762092</c:v>
                </c:pt>
                <c:pt idx="48">
                  <c:v>718.471</c:v>
                </c:pt>
                <c:pt idx="49">
                  <c:v>718.420949645</c:v>
                </c:pt>
                <c:pt idx="50">
                  <c:v>718.41052461</c:v>
                </c:pt>
                <c:pt idx="51">
                  <c:v>718.407249071</c:v>
                </c:pt>
                <c:pt idx="52">
                  <c:v>718.392704881</c:v>
                </c:pt>
                <c:pt idx="53">
                  <c:v>718.378795022</c:v>
                </c:pt>
                <c:pt idx="54">
                  <c:v>718.321618686</c:v>
                </c:pt>
                <c:pt idx="55">
                  <c:v>718.288171324</c:v>
                </c:pt>
                <c:pt idx="56">
                  <c:v>718.228174474</c:v>
                </c:pt>
                <c:pt idx="57">
                  <c:v>718.218769213</c:v>
                </c:pt>
                <c:pt idx="58">
                  <c:v>718.2174159</c:v>
                </c:pt>
                <c:pt idx="59">
                  <c:v>718.21391099</c:v>
                </c:pt>
                <c:pt idx="60">
                  <c:v>718.209</c:v>
                </c:pt>
                <c:pt idx="61">
                  <c:v>718.209</c:v>
                </c:pt>
                <c:pt idx="62">
                  <c:v>718.189616475</c:v>
                </c:pt>
                <c:pt idx="63">
                  <c:v>718.187072008</c:v>
                </c:pt>
                <c:pt idx="64">
                  <c:v>718.176654217</c:v>
                </c:pt>
                <c:pt idx="65">
                  <c:v>718.175447085</c:v>
                </c:pt>
                <c:pt idx="66">
                  <c:v>718.166209243</c:v>
                </c:pt>
                <c:pt idx="67">
                  <c:v>718.14299968</c:v>
                </c:pt>
                <c:pt idx="68">
                  <c:v>718.142999544</c:v>
                </c:pt>
                <c:pt idx="69">
                  <c:v>718.14188002</c:v>
                </c:pt>
                <c:pt idx="70">
                  <c:v>718.136013954</c:v>
                </c:pt>
                <c:pt idx="71">
                  <c:v>718.134433437</c:v>
                </c:pt>
                <c:pt idx="72">
                  <c:v>718.130578769</c:v>
                </c:pt>
                <c:pt idx="73">
                  <c:v>718.112093444</c:v>
                </c:pt>
                <c:pt idx="74">
                  <c:v>718.102220013</c:v>
                </c:pt>
                <c:pt idx="75">
                  <c:v>718.095201994</c:v>
                </c:pt>
                <c:pt idx="76">
                  <c:v>718.089865381</c:v>
                </c:pt>
                <c:pt idx="77">
                  <c:v>718.077</c:v>
                </c:pt>
                <c:pt idx="78">
                  <c:v>718.027379531</c:v>
                </c:pt>
                <c:pt idx="79">
                  <c:v>718.012</c:v>
                </c:pt>
                <c:pt idx="80">
                  <c:v>717.958616984</c:v>
                </c:pt>
                <c:pt idx="81">
                  <c:v>717.934625042</c:v>
                </c:pt>
                <c:pt idx="82">
                  <c:v>717.933646813</c:v>
                </c:pt>
                <c:pt idx="83">
                  <c:v>717.924994628</c:v>
                </c:pt>
                <c:pt idx="84">
                  <c:v>717.86609004</c:v>
                </c:pt>
                <c:pt idx="85">
                  <c:v>717.862194866</c:v>
                </c:pt>
                <c:pt idx="86">
                  <c:v>717.855424354</c:v>
                </c:pt>
                <c:pt idx="87">
                  <c:v>717.852277216</c:v>
                </c:pt>
                <c:pt idx="88">
                  <c:v>717.85201459</c:v>
                </c:pt>
                <c:pt idx="89">
                  <c:v>717.848</c:v>
                </c:pt>
                <c:pt idx="90">
                  <c:v>717.848</c:v>
                </c:pt>
                <c:pt idx="91">
                  <c:v>717.845340869</c:v>
                </c:pt>
                <c:pt idx="92">
                  <c:v>717.835063171</c:v>
                </c:pt>
                <c:pt idx="93">
                  <c:v>717.833359805</c:v>
                </c:pt>
                <c:pt idx="94">
                  <c:v>717.811790628</c:v>
                </c:pt>
                <c:pt idx="95">
                  <c:v>717.805427672</c:v>
                </c:pt>
                <c:pt idx="96">
                  <c:v>717.77760887</c:v>
                </c:pt>
                <c:pt idx="97">
                  <c:v>711.466491531</c:v>
                </c:pt>
                <c:pt idx="98">
                  <c:v>711.139167271</c:v>
                </c:pt>
                <c:pt idx="99">
                  <c:v>710.646573046</c:v>
                </c:pt>
                <c:pt idx="100">
                  <c:v>710.261925316</c:v>
                </c:pt>
                <c:pt idx="101">
                  <c:v>706.84455148</c:v>
                </c:pt>
                <c:pt idx="102">
                  <c:v>705.076327491</c:v>
                </c:pt>
                <c:pt idx="103">
                  <c:v>704.857216006</c:v>
                </c:pt>
                <c:pt idx="104">
                  <c:v>703.204874597</c:v>
                </c:pt>
                <c:pt idx="105">
                  <c:v>700.954077848</c:v>
                </c:pt>
                <c:pt idx="106">
                  <c:v>700.820060217</c:v>
                </c:pt>
                <c:pt idx="107">
                  <c:v>700.81982913</c:v>
                </c:pt>
                <c:pt idx="108">
                  <c:v>700.818426736</c:v>
                </c:pt>
                <c:pt idx="109">
                  <c:v>699.890831023</c:v>
                </c:pt>
                <c:pt idx="110">
                  <c:v>699.67864632</c:v>
                </c:pt>
                <c:pt idx="111">
                  <c:v>699.537114635</c:v>
                </c:pt>
                <c:pt idx="112">
                  <c:v>697.907918776</c:v>
                </c:pt>
                <c:pt idx="113">
                  <c:v>697.617817894</c:v>
                </c:pt>
                <c:pt idx="114">
                  <c:v>697.338432792</c:v>
                </c:pt>
                <c:pt idx="115">
                  <c:v>696.774286838</c:v>
                </c:pt>
                <c:pt idx="116">
                  <c:v>696.544266417</c:v>
                </c:pt>
                <c:pt idx="117">
                  <c:v>695.221316917</c:v>
                </c:pt>
                <c:pt idx="118">
                  <c:v>691.760986408</c:v>
                </c:pt>
                <c:pt idx="119">
                  <c:v>690.672649955</c:v>
                </c:pt>
                <c:pt idx="120">
                  <c:v>690.304037736</c:v>
                </c:pt>
                <c:pt idx="121">
                  <c:v>689.522091399</c:v>
                </c:pt>
                <c:pt idx="122">
                  <c:v>688.778793229</c:v>
                </c:pt>
                <c:pt idx="123">
                  <c:v>688.364869737</c:v>
                </c:pt>
                <c:pt idx="124">
                  <c:v>688.045874605</c:v>
                </c:pt>
                <c:pt idx="125">
                  <c:v>686.501280099</c:v>
                </c:pt>
                <c:pt idx="126">
                  <c:v>685.178958262</c:v>
                </c:pt>
                <c:pt idx="127">
                  <c:v>685.171169984</c:v>
                </c:pt>
                <c:pt idx="128">
                  <c:v>685.102607357</c:v>
                </c:pt>
                <c:pt idx="129">
                  <c:v>684.152883472</c:v>
                </c:pt>
                <c:pt idx="130">
                  <c:v>684.078127542</c:v>
                </c:pt>
                <c:pt idx="131">
                  <c:v>684.040695088</c:v>
                </c:pt>
                <c:pt idx="132">
                  <c:v>682.849019121</c:v>
                </c:pt>
                <c:pt idx="133">
                  <c:v>682.294557381</c:v>
                </c:pt>
                <c:pt idx="134">
                  <c:v>681.377572437</c:v>
                </c:pt>
                <c:pt idx="135">
                  <c:v>681.287595982</c:v>
                </c:pt>
                <c:pt idx="136">
                  <c:v>679.378941322</c:v>
                </c:pt>
                <c:pt idx="137">
                  <c:v>679.22128317</c:v>
                </c:pt>
                <c:pt idx="138">
                  <c:v>678.836063281</c:v>
                </c:pt>
                <c:pt idx="139">
                  <c:v>678.298945774</c:v>
                </c:pt>
                <c:pt idx="140">
                  <c:v>676.945116782</c:v>
                </c:pt>
                <c:pt idx="141">
                  <c:v>676.815240359</c:v>
                </c:pt>
                <c:pt idx="142">
                  <c:v>675.788978604</c:v>
                </c:pt>
                <c:pt idx="143">
                  <c:v>675.638325985</c:v>
                </c:pt>
                <c:pt idx="144">
                  <c:v>674.93887291</c:v>
                </c:pt>
                <c:pt idx="145">
                  <c:v>674.577643297</c:v>
                </c:pt>
                <c:pt idx="146">
                  <c:v>673.565387961</c:v>
                </c:pt>
                <c:pt idx="147">
                  <c:v>671.973556159</c:v>
                </c:pt>
                <c:pt idx="148">
                  <c:v>670.712747675</c:v>
                </c:pt>
                <c:pt idx="149">
                  <c:v>669.842387038</c:v>
                </c:pt>
                <c:pt idx="150">
                  <c:v>669.714466411</c:v>
                </c:pt>
                <c:pt idx="151">
                  <c:v>669.300770097</c:v>
                </c:pt>
                <c:pt idx="152">
                  <c:v>668.663546794</c:v>
                </c:pt>
                <c:pt idx="153">
                  <c:v>668.076231635</c:v>
                </c:pt>
                <c:pt idx="154">
                  <c:v>667.261852377</c:v>
                </c:pt>
                <c:pt idx="155">
                  <c:v>666.414453605</c:v>
                </c:pt>
                <c:pt idx="156">
                  <c:v>665.885163229</c:v>
                </c:pt>
                <c:pt idx="157">
                  <c:v>665.708652692</c:v>
                </c:pt>
                <c:pt idx="158">
                  <c:v>664.394949801</c:v>
                </c:pt>
                <c:pt idx="159">
                  <c:v>664.30819485</c:v>
                </c:pt>
                <c:pt idx="160">
                  <c:v>663.23700594</c:v>
                </c:pt>
                <c:pt idx="161">
                  <c:v>662.629153626</c:v>
                </c:pt>
                <c:pt idx="162">
                  <c:v>662.023305891</c:v>
                </c:pt>
                <c:pt idx="163">
                  <c:v>661.54634743</c:v>
                </c:pt>
                <c:pt idx="164">
                  <c:v>661.274914692</c:v>
                </c:pt>
                <c:pt idx="165">
                  <c:v>658.991047582</c:v>
                </c:pt>
                <c:pt idx="166">
                  <c:v>658.966401327</c:v>
                </c:pt>
                <c:pt idx="167">
                  <c:v>658.349695444</c:v>
                </c:pt>
                <c:pt idx="168">
                  <c:v>656.898148017</c:v>
                </c:pt>
                <c:pt idx="169">
                  <c:v>656.461943537</c:v>
                </c:pt>
                <c:pt idx="170">
                  <c:v>656.297914077</c:v>
                </c:pt>
                <c:pt idx="171">
                  <c:v>654.615579924</c:v>
                </c:pt>
                <c:pt idx="172">
                  <c:v>654.232032394</c:v>
                </c:pt>
                <c:pt idx="173">
                  <c:v>654.224522929</c:v>
                </c:pt>
                <c:pt idx="174">
                  <c:v>653.087250699</c:v>
                </c:pt>
                <c:pt idx="175">
                  <c:v>652.433958215</c:v>
                </c:pt>
                <c:pt idx="176">
                  <c:v>651.14685111</c:v>
                </c:pt>
                <c:pt idx="177">
                  <c:v>651.026718667</c:v>
                </c:pt>
                <c:pt idx="178">
                  <c:v>650.195621291</c:v>
                </c:pt>
                <c:pt idx="179">
                  <c:v>648.682040403</c:v>
                </c:pt>
                <c:pt idx="180">
                  <c:v>647.407012766</c:v>
                </c:pt>
                <c:pt idx="181">
                  <c:v>646.037616683</c:v>
                </c:pt>
                <c:pt idx="182">
                  <c:v>645.562090198</c:v>
                </c:pt>
                <c:pt idx="183">
                  <c:v>644.206605197</c:v>
                </c:pt>
                <c:pt idx="184">
                  <c:v>643.183757653</c:v>
                </c:pt>
                <c:pt idx="185">
                  <c:v>639.645380584</c:v>
                </c:pt>
                <c:pt idx="186">
                  <c:v>639.601669434</c:v>
                </c:pt>
                <c:pt idx="187">
                  <c:v>639.587119514</c:v>
                </c:pt>
                <c:pt idx="188">
                  <c:v>639.422133773</c:v>
                </c:pt>
                <c:pt idx="189">
                  <c:v>638.370086692</c:v>
                </c:pt>
                <c:pt idx="190">
                  <c:v>638.323585512</c:v>
                </c:pt>
                <c:pt idx="191">
                  <c:v>635.662684488</c:v>
                </c:pt>
                <c:pt idx="192">
                  <c:v>634.952670543</c:v>
                </c:pt>
                <c:pt idx="193">
                  <c:v>634.368375311</c:v>
                </c:pt>
                <c:pt idx="194">
                  <c:v>633.950437949</c:v>
                </c:pt>
                <c:pt idx="195">
                  <c:v>633.849355237</c:v>
                </c:pt>
                <c:pt idx="196">
                  <c:v>633.805397436</c:v>
                </c:pt>
                <c:pt idx="197">
                  <c:v>633.542712543</c:v>
                </c:pt>
                <c:pt idx="198">
                  <c:v>630.186368755</c:v>
                </c:pt>
                <c:pt idx="199">
                  <c:v>629.775184614</c:v>
                </c:pt>
                <c:pt idx="200">
                  <c:v>629.444942376</c:v>
                </c:pt>
                <c:pt idx="201">
                  <c:v>628.215442165</c:v>
                </c:pt>
                <c:pt idx="202">
                  <c:v>628.215102016</c:v>
                </c:pt>
                <c:pt idx="203">
                  <c:v>628.149896915</c:v>
                </c:pt>
                <c:pt idx="204">
                  <c:v>628.096733542</c:v>
                </c:pt>
                <c:pt idx="205">
                  <c:v>627.419515744</c:v>
                </c:pt>
                <c:pt idx="206">
                  <c:v>627.405287796</c:v>
                </c:pt>
                <c:pt idx="207">
                  <c:v>627.393119904</c:v>
                </c:pt>
                <c:pt idx="208">
                  <c:v>627.098869635</c:v>
                </c:pt>
                <c:pt idx="209">
                  <c:v>625.960214022</c:v>
                </c:pt>
                <c:pt idx="210">
                  <c:v>625.933385625</c:v>
                </c:pt>
                <c:pt idx="211">
                  <c:v>625.893917397</c:v>
                </c:pt>
                <c:pt idx="212">
                  <c:v>624.698974869</c:v>
                </c:pt>
                <c:pt idx="213">
                  <c:v>624.588714976</c:v>
                </c:pt>
                <c:pt idx="214">
                  <c:v>622.263751969</c:v>
                </c:pt>
                <c:pt idx="215">
                  <c:v>621.202628565</c:v>
                </c:pt>
                <c:pt idx="216">
                  <c:v>620.453758564</c:v>
                </c:pt>
                <c:pt idx="217">
                  <c:v>620.264207796</c:v>
                </c:pt>
                <c:pt idx="218">
                  <c:v>620.045883888</c:v>
                </c:pt>
                <c:pt idx="219">
                  <c:v>614.799090254</c:v>
                </c:pt>
                <c:pt idx="220">
                  <c:v>613.381736308</c:v>
                </c:pt>
                <c:pt idx="221">
                  <c:v>613.114816639</c:v>
                </c:pt>
                <c:pt idx="222">
                  <c:v>611.241807128</c:v>
                </c:pt>
                <c:pt idx="223">
                  <c:v>611.154726809</c:v>
                </c:pt>
                <c:pt idx="224">
                  <c:v>608.659768307</c:v>
                </c:pt>
                <c:pt idx="225">
                  <c:v>608.582003617</c:v>
                </c:pt>
                <c:pt idx="226">
                  <c:v>607.567046471</c:v>
                </c:pt>
                <c:pt idx="227">
                  <c:v>606.923147723</c:v>
                </c:pt>
                <c:pt idx="228">
                  <c:v>606.223622191</c:v>
                </c:pt>
                <c:pt idx="229">
                  <c:v>605.700693165</c:v>
                </c:pt>
                <c:pt idx="230">
                  <c:v>604.76573226</c:v>
                </c:pt>
                <c:pt idx="231">
                  <c:v>603.4314379</c:v>
                </c:pt>
                <c:pt idx="232">
                  <c:v>601.050056677</c:v>
                </c:pt>
                <c:pt idx="233">
                  <c:v>600.984043169</c:v>
                </c:pt>
                <c:pt idx="234">
                  <c:v>598.519294117</c:v>
                </c:pt>
                <c:pt idx="235">
                  <c:v>596.762943334</c:v>
                </c:pt>
                <c:pt idx="236">
                  <c:v>595.250806787</c:v>
                </c:pt>
                <c:pt idx="237">
                  <c:v>594.223534172</c:v>
                </c:pt>
                <c:pt idx="238">
                  <c:v>592.348080318</c:v>
                </c:pt>
                <c:pt idx="239">
                  <c:v>591.993820825</c:v>
                </c:pt>
                <c:pt idx="240">
                  <c:v>591.434661278</c:v>
                </c:pt>
                <c:pt idx="241">
                  <c:v>589.994541172</c:v>
                </c:pt>
                <c:pt idx="242">
                  <c:v>588.639493122</c:v>
                </c:pt>
                <c:pt idx="243">
                  <c:v>586.694095528</c:v>
                </c:pt>
                <c:pt idx="244">
                  <c:v>583.368211246</c:v>
                </c:pt>
                <c:pt idx="245">
                  <c:v>582.897559817</c:v>
                </c:pt>
                <c:pt idx="246">
                  <c:v>582.156433661</c:v>
                </c:pt>
                <c:pt idx="247">
                  <c:v>581.933870409</c:v>
                </c:pt>
                <c:pt idx="248">
                  <c:v>581.666066196</c:v>
                </c:pt>
                <c:pt idx="249">
                  <c:v>581.623161697</c:v>
                </c:pt>
                <c:pt idx="250">
                  <c:v>581.609737344</c:v>
                </c:pt>
                <c:pt idx="251">
                  <c:v>581.4292338</c:v>
                </c:pt>
                <c:pt idx="252">
                  <c:v>581.392680532</c:v>
                </c:pt>
                <c:pt idx="253">
                  <c:v>581.224178352</c:v>
                </c:pt>
                <c:pt idx="254">
                  <c:v>580.617001546</c:v>
                </c:pt>
                <c:pt idx="255">
                  <c:v>580.289333207</c:v>
                </c:pt>
                <c:pt idx="256">
                  <c:v>580.133710357</c:v>
                </c:pt>
                <c:pt idx="257">
                  <c:v>579.793017691</c:v>
                </c:pt>
                <c:pt idx="258">
                  <c:v>579.7189327</c:v>
                </c:pt>
                <c:pt idx="259">
                  <c:v>579.496049052</c:v>
                </c:pt>
                <c:pt idx="260">
                  <c:v>579.489758188</c:v>
                </c:pt>
                <c:pt idx="261">
                  <c:v>579.052002689</c:v>
                </c:pt>
                <c:pt idx="262">
                  <c:v>578.970202919</c:v>
                </c:pt>
                <c:pt idx="263">
                  <c:v>578.519513827</c:v>
                </c:pt>
                <c:pt idx="264">
                  <c:v>578.500730487</c:v>
                </c:pt>
                <c:pt idx="265">
                  <c:v>578.40355186</c:v>
                </c:pt>
                <c:pt idx="266">
                  <c:v>578.220027804</c:v>
                </c:pt>
                <c:pt idx="267">
                  <c:v>578.214919125</c:v>
                </c:pt>
                <c:pt idx="268">
                  <c:v>578.115422317</c:v>
                </c:pt>
                <c:pt idx="269">
                  <c:v>578.107756241</c:v>
                </c:pt>
                <c:pt idx="270">
                  <c:v>577.652586249</c:v>
                </c:pt>
                <c:pt idx="271">
                  <c:v>577.62049902</c:v>
                </c:pt>
                <c:pt idx="272">
                  <c:v>577.492846472</c:v>
                </c:pt>
                <c:pt idx="273">
                  <c:v>577.273779525</c:v>
                </c:pt>
                <c:pt idx="274">
                  <c:v>577.172201064</c:v>
                </c:pt>
                <c:pt idx="275">
                  <c:v>577.060275875</c:v>
                </c:pt>
                <c:pt idx="276">
                  <c:v>576.998485436</c:v>
                </c:pt>
              </c:numCache>
            </c:numRef>
          </c:yVal>
          <c:smooth val="0"/>
        </c:ser>
        <c:axId val="76672474"/>
        <c:axId val="69654172"/>
      </c:scatterChart>
      <c:valAx>
        <c:axId val="766724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654172"/>
        <c:crossesAt val="0"/>
        <c:crossBetween val="midCat"/>
      </c:valAx>
      <c:valAx>
        <c:axId val="69654172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67247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1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278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361.080006056</v>
      </c>
      <c r="B2" s="2" t="n">
        <v>720.471631165</v>
      </c>
    </row>
    <row r="3" customFormat="false" ht="14.4" hidden="false" customHeight="false" outlineLevel="0" collapsed="false">
      <c r="A3" s="2" t="n">
        <v>360.985951428</v>
      </c>
      <c r="B3" s="2" t="n">
        <v>720.470929742</v>
      </c>
    </row>
    <row r="4" customFormat="false" ht="14.4" hidden="false" customHeight="false" outlineLevel="0" collapsed="false">
      <c r="A4" s="2" t="n">
        <v>361.034142161</v>
      </c>
      <c r="B4" s="2" t="n">
        <v>720.468300608</v>
      </c>
    </row>
    <row r="5" customFormat="false" ht="14.4" hidden="false" customHeight="false" outlineLevel="0" collapsed="false">
      <c r="A5" s="2" t="n">
        <v>362.151592343</v>
      </c>
      <c r="B5" s="2" t="n">
        <v>720.332868029</v>
      </c>
    </row>
    <row r="6" customFormat="false" ht="14.4" hidden="false" customHeight="false" outlineLevel="0" collapsed="false">
      <c r="A6" s="2" t="n">
        <v>362.107116829</v>
      </c>
      <c r="B6" s="2" t="n">
        <v>720.266121902</v>
      </c>
    </row>
    <row r="7" customFormat="false" ht="14.4" hidden="false" customHeight="false" outlineLevel="0" collapsed="false">
      <c r="A7" s="2" t="n">
        <v>362.141618213</v>
      </c>
      <c r="B7" s="2" t="n">
        <v>720.255956794</v>
      </c>
    </row>
    <row r="8" customFormat="false" ht="14.4" hidden="false" customHeight="false" outlineLevel="0" collapsed="false">
      <c r="A8" s="2" t="n">
        <v>362.236215002</v>
      </c>
      <c r="B8" s="2" t="n">
        <v>720.097299308</v>
      </c>
    </row>
    <row r="9" customFormat="false" ht="14.4" hidden="false" customHeight="false" outlineLevel="0" collapsed="false">
      <c r="A9" s="2" t="n">
        <v>359.878480195</v>
      </c>
      <c r="B9" s="2" t="n">
        <v>719.941401986</v>
      </c>
    </row>
    <row r="10" customFormat="false" ht="14.4" hidden="false" customHeight="false" outlineLevel="0" collapsed="false">
      <c r="A10" s="2" t="n">
        <v>358.624250503</v>
      </c>
      <c r="B10" s="2" t="n">
        <v>719.928358974</v>
      </c>
    </row>
    <row r="11" customFormat="false" ht="14.4" hidden="false" customHeight="false" outlineLevel="0" collapsed="false">
      <c r="A11" s="2" t="n">
        <v>357.681372839</v>
      </c>
      <c r="B11" s="2" t="n">
        <v>719.707481993</v>
      </c>
    </row>
    <row r="12" customFormat="false" ht="14.4" hidden="false" customHeight="false" outlineLevel="0" collapsed="false">
      <c r="A12" s="2" t="n">
        <v>356.30442235</v>
      </c>
      <c r="B12" s="2" t="n">
        <v>719.657946782</v>
      </c>
    </row>
    <row r="13" customFormat="false" ht="14.4" hidden="false" customHeight="false" outlineLevel="0" collapsed="false">
      <c r="A13" s="2" t="n">
        <v>355.438366526</v>
      </c>
      <c r="B13" s="2" t="n">
        <v>719.412746228</v>
      </c>
    </row>
    <row r="14" customFormat="false" ht="14.4" hidden="false" customHeight="false" outlineLevel="0" collapsed="false">
      <c r="A14" s="2" t="n">
        <v>354.614923741</v>
      </c>
      <c r="B14" s="2" t="n">
        <v>719.312610404</v>
      </c>
    </row>
    <row r="15" customFormat="false" ht="14.4" hidden="false" customHeight="false" outlineLevel="0" collapsed="false">
      <c r="A15" s="2" t="n">
        <v>353.195036638</v>
      </c>
      <c r="B15" s="2" t="n">
        <v>719.171538887</v>
      </c>
    </row>
    <row r="16" customFormat="false" ht="14.4" hidden="false" customHeight="false" outlineLevel="0" collapsed="false">
      <c r="A16" s="2" t="n">
        <v>351.664970769</v>
      </c>
      <c r="B16" s="2" t="n">
        <v>719.05090507</v>
      </c>
    </row>
    <row r="17" customFormat="false" ht="14.4" hidden="false" customHeight="false" outlineLevel="0" collapsed="false">
      <c r="A17" s="2" t="n">
        <v>350.986923944</v>
      </c>
      <c r="B17" s="2" t="n">
        <v>719.029</v>
      </c>
    </row>
    <row r="18" customFormat="false" ht="14.4" hidden="false" customHeight="false" outlineLevel="0" collapsed="false">
      <c r="A18" s="2" t="n">
        <v>350.344648464</v>
      </c>
      <c r="B18" s="2" t="n">
        <v>718.947820367</v>
      </c>
    </row>
    <row r="19" customFormat="false" ht="14.4" hidden="false" customHeight="false" outlineLevel="0" collapsed="false">
      <c r="A19" s="2" t="n">
        <v>348.766998553</v>
      </c>
      <c r="B19" s="2" t="n">
        <v>718.865</v>
      </c>
    </row>
    <row r="20" customFormat="false" ht="14.4" hidden="false" customHeight="false" outlineLevel="0" collapsed="false">
      <c r="A20" s="2" t="n">
        <v>347.09262152</v>
      </c>
      <c r="B20" s="2" t="n">
        <v>718.8274731</v>
      </c>
    </row>
    <row r="21" customFormat="false" ht="14.4" hidden="false" customHeight="false" outlineLevel="0" collapsed="false">
      <c r="A21" s="2" t="n">
        <v>342.541176387</v>
      </c>
      <c r="B21" s="2" t="n">
        <v>718.82731079</v>
      </c>
    </row>
    <row r="22" customFormat="false" ht="14.4" hidden="false" customHeight="false" outlineLevel="0" collapsed="false">
      <c r="A22" s="2" t="n">
        <v>344.755329884</v>
      </c>
      <c r="B22" s="2" t="n">
        <v>718.795042193</v>
      </c>
    </row>
    <row r="23" customFormat="false" ht="14.4" hidden="false" customHeight="false" outlineLevel="0" collapsed="false">
      <c r="A23" s="2" t="n">
        <v>342.169961135</v>
      </c>
      <c r="B23" s="2" t="n">
        <v>718.792698786</v>
      </c>
    </row>
    <row r="24" customFormat="false" ht="14.4" hidden="false" customHeight="false" outlineLevel="0" collapsed="false">
      <c r="A24" s="2" t="n">
        <v>339.936774732</v>
      </c>
      <c r="B24" s="2" t="n">
        <v>718.766</v>
      </c>
    </row>
    <row r="25" customFormat="false" ht="14.4" hidden="false" customHeight="false" outlineLevel="0" collapsed="false">
      <c r="A25" s="2" t="n">
        <v>346.542340957</v>
      </c>
      <c r="B25" s="2" t="n">
        <v>718.758293018</v>
      </c>
    </row>
    <row r="26" customFormat="false" ht="14.4" hidden="false" customHeight="false" outlineLevel="0" collapsed="false">
      <c r="A26" s="2" t="n">
        <v>344.313896098</v>
      </c>
      <c r="B26" s="2" t="n">
        <v>718.753087776</v>
      </c>
    </row>
    <row r="27" customFormat="false" ht="14.4" hidden="false" customHeight="false" outlineLevel="0" collapsed="false">
      <c r="A27" s="2" t="n">
        <v>340.216102657</v>
      </c>
      <c r="B27" s="2" t="n">
        <v>718.750673488</v>
      </c>
    </row>
    <row r="28" customFormat="false" ht="14.4" hidden="false" customHeight="false" outlineLevel="0" collapsed="false">
      <c r="A28" s="2" t="n">
        <v>337.940129487</v>
      </c>
      <c r="B28" s="2" t="n">
        <v>718.712258339</v>
      </c>
    </row>
    <row r="29" customFormat="false" ht="14.4" hidden="false" customHeight="false" outlineLevel="0" collapsed="false">
      <c r="A29" s="2" t="n">
        <v>337.743015617</v>
      </c>
      <c r="B29" s="2" t="n">
        <v>718.701</v>
      </c>
    </row>
    <row r="30" customFormat="false" ht="14.4" hidden="false" customHeight="false" outlineLevel="0" collapsed="false">
      <c r="A30" s="2" t="n">
        <v>337.557931614</v>
      </c>
      <c r="B30" s="2" t="n">
        <v>718.690348699</v>
      </c>
    </row>
    <row r="31" customFormat="false" ht="14.4" hidden="false" customHeight="false" outlineLevel="0" collapsed="false">
      <c r="A31" s="2" t="n">
        <v>335.524279341</v>
      </c>
      <c r="B31" s="2" t="n">
        <v>718.664346504</v>
      </c>
    </row>
    <row r="32" customFormat="false" ht="14.4" hidden="false" customHeight="false" outlineLevel="0" collapsed="false">
      <c r="A32" s="2" t="n">
        <v>333.300937451</v>
      </c>
      <c r="B32" s="2" t="n">
        <v>718.635</v>
      </c>
    </row>
    <row r="33" customFormat="false" ht="14.4" hidden="false" customHeight="false" outlineLevel="0" collapsed="false">
      <c r="A33" s="2" t="n">
        <v>333.365338818</v>
      </c>
      <c r="B33" s="2" t="n">
        <v>718.635</v>
      </c>
    </row>
    <row r="34" customFormat="false" ht="14.4" hidden="false" customHeight="false" outlineLevel="0" collapsed="false">
      <c r="A34" s="2" t="n">
        <v>331.881264313</v>
      </c>
      <c r="B34" s="2" t="n">
        <v>718.578650556</v>
      </c>
    </row>
    <row r="35" customFormat="false" ht="14.4" hidden="false" customHeight="false" outlineLevel="0" collapsed="false">
      <c r="A35" s="2" t="n">
        <v>331.067543539</v>
      </c>
      <c r="B35" s="2" t="n">
        <v>718.570909392</v>
      </c>
    </row>
    <row r="36" customFormat="false" ht="14.4" hidden="false" customHeight="false" outlineLevel="0" collapsed="false">
      <c r="A36" s="2" t="n">
        <v>328.889561723</v>
      </c>
      <c r="B36" s="2" t="n">
        <v>718.569961686</v>
      </c>
    </row>
    <row r="37" customFormat="false" ht="14.4" hidden="false" customHeight="false" outlineLevel="0" collapsed="false">
      <c r="A37" s="2" t="n">
        <v>326.708201782</v>
      </c>
      <c r="B37" s="2" t="n">
        <v>718.569782229</v>
      </c>
    </row>
    <row r="38" customFormat="false" ht="14.4" hidden="false" customHeight="false" outlineLevel="0" collapsed="false">
      <c r="A38" s="2" t="n">
        <v>326.518411305</v>
      </c>
      <c r="B38" s="2" t="n">
        <v>718.569766257</v>
      </c>
    </row>
    <row r="39" customFormat="false" ht="14.4" hidden="false" customHeight="false" outlineLevel="0" collapsed="false">
      <c r="A39" s="2" t="n">
        <v>331.034521048</v>
      </c>
      <c r="B39" s="2" t="n">
        <v>718.569019821</v>
      </c>
    </row>
    <row r="40" customFormat="false" ht="14.4" hidden="false" customHeight="false" outlineLevel="0" collapsed="false">
      <c r="A40" s="2" t="n">
        <v>328.814393364</v>
      </c>
      <c r="B40" s="2" t="n">
        <v>718.567736089</v>
      </c>
    </row>
    <row r="41" customFormat="false" ht="14.4" hidden="false" customHeight="false" outlineLevel="0" collapsed="false">
      <c r="A41" s="2" t="n">
        <v>321.96274145</v>
      </c>
      <c r="B41" s="2" t="n">
        <v>718.537</v>
      </c>
    </row>
    <row r="42" customFormat="false" ht="14.4" hidden="false" customHeight="false" outlineLevel="0" collapsed="false">
      <c r="A42" s="2" t="n">
        <v>322.270882166</v>
      </c>
      <c r="B42" s="2" t="n">
        <v>718.537</v>
      </c>
    </row>
    <row r="43" customFormat="false" ht="14.4" hidden="false" customHeight="false" outlineLevel="0" collapsed="false">
      <c r="A43" s="2" t="n">
        <v>324.226766657</v>
      </c>
      <c r="B43" s="2" t="n">
        <v>718.537</v>
      </c>
    </row>
    <row r="44" customFormat="false" ht="14.4" hidden="false" customHeight="false" outlineLevel="0" collapsed="false">
      <c r="A44" s="2" t="n">
        <v>324.466353414</v>
      </c>
      <c r="B44" s="2" t="n">
        <v>718.537</v>
      </c>
    </row>
    <row r="45" customFormat="false" ht="14.4" hidden="false" customHeight="false" outlineLevel="0" collapsed="false">
      <c r="A45" s="2" t="n">
        <v>319.68655996</v>
      </c>
      <c r="B45" s="2" t="n">
        <v>718.52446657</v>
      </c>
    </row>
    <row r="46" customFormat="false" ht="14.4" hidden="false" customHeight="false" outlineLevel="0" collapsed="false">
      <c r="A46" s="2" t="n">
        <v>317.853484992</v>
      </c>
      <c r="B46" s="2" t="n">
        <v>718.506788851</v>
      </c>
    </row>
    <row r="47" customFormat="false" ht="14.4" hidden="false" customHeight="false" outlineLevel="0" collapsed="false">
      <c r="A47" s="2" t="n">
        <v>320.057917678</v>
      </c>
      <c r="B47" s="2" t="n">
        <v>718.50488832</v>
      </c>
    </row>
    <row r="48" customFormat="false" ht="14.4" hidden="false" customHeight="false" outlineLevel="0" collapsed="false">
      <c r="A48" s="2" t="n">
        <v>317.372977872</v>
      </c>
      <c r="B48" s="2" t="n">
        <v>718.504</v>
      </c>
    </row>
    <row r="49" customFormat="false" ht="14.4" hidden="false" customHeight="false" outlineLevel="0" collapsed="false">
      <c r="A49" s="2" t="n">
        <v>315.609685321</v>
      </c>
      <c r="B49" s="2" t="n">
        <v>718.472762092</v>
      </c>
    </row>
    <row r="50" customFormat="false" ht="14.4" hidden="false" customHeight="false" outlineLevel="0" collapsed="false">
      <c r="A50" s="2" t="n">
        <v>315.090076173</v>
      </c>
      <c r="B50" s="2" t="n">
        <v>718.471</v>
      </c>
    </row>
    <row r="51" customFormat="false" ht="14.4" hidden="false" customHeight="false" outlineLevel="0" collapsed="false">
      <c r="A51" s="2" t="n">
        <v>312.81964982</v>
      </c>
      <c r="B51" s="2" t="n">
        <v>718.420949645</v>
      </c>
    </row>
    <row r="52" customFormat="false" ht="14.4" hidden="false" customHeight="false" outlineLevel="0" collapsed="false">
      <c r="A52" s="2" t="n">
        <v>313.424593812</v>
      </c>
      <c r="B52" s="2" t="n">
        <v>718.41052461</v>
      </c>
    </row>
    <row r="53" customFormat="false" ht="14.4" hidden="false" customHeight="false" outlineLevel="0" collapsed="false">
      <c r="A53" s="2" t="n">
        <v>310.501816864</v>
      </c>
      <c r="B53" s="2" t="n">
        <v>718.407249071</v>
      </c>
    </row>
    <row r="54" customFormat="false" ht="14.4" hidden="false" customHeight="false" outlineLevel="0" collapsed="false">
      <c r="A54" s="2" t="n">
        <v>267.682922695</v>
      </c>
      <c r="B54" s="2" t="n">
        <v>718.392704881</v>
      </c>
    </row>
    <row r="55" customFormat="false" ht="14.4" hidden="false" customHeight="false" outlineLevel="0" collapsed="false">
      <c r="A55" s="2" t="n">
        <v>311.190787302</v>
      </c>
      <c r="B55" s="2" t="n">
        <v>718.378795022</v>
      </c>
    </row>
    <row r="56" customFormat="false" ht="14.4" hidden="false" customHeight="false" outlineLevel="0" collapsed="false">
      <c r="A56" s="2" t="n">
        <v>308.993699519</v>
      </c>
      <c r="B56" s="2" t="n">
        <v>718.321618686</v>
      </c>
    </row>
    <row r="57" customFormat="false" ht="14.4" hidden="false" customHeight="false" outlineLevel="0" collapsed="false">
      <c r="A57" s="2" t="n">
        <v>308.20809817</v>
      </c>
      <c r="B57" s="2" t="n">
        <v>718.288171324</v>
      </c>
    </row>
    <row r="58" customFormat="false" ht="14.4" hidden="false" customHeight="false" outlineLevel="0" collapsed="false">
      <c r="A58" s="2" t="n">
        <v>305.940057903</v>
      </c>
      <c r="B58" s="2" t="n">
        <v>718.228174474</v>
      </c>
    </row>
    <row r="59" customFormat="false" ht="14.4" hidden="false" customHeight="false" outlineLevel="0" collapsed="false">
      <c r="A59" s="2" t="n">
        <v>271.032331324</v>
      </c>
      <c r="B59" s="2" t="n">
        <v>718.218769213</v>
      </c>
    </row>
    <row r="60" customFormat="false" ht="14.4" hidden="false" customHeight="false" outlineLevel="0" collapsed="false">
      <c r="A60" s="2" t="n">
        <v>306.739195428</v>
      </c>
      <c r="B60" s="2" t="n">
        <v>718.2174159</v>
      </c>
    </row>
    <row r="61" customFormat="false" ht="14.4" hidden="false" customHeight="false" outlineLevel="0" collapsed="false">
      <c r="A61" s="2" t="n">
        <v>304.527934469</v>
      </c>
      <c r="B61" s="2" t="n">
        <v>718.21391099</v>
      </c>
    </row>
    <row r="62" customFormat="false" ht="14.4" hidden="false" customHeight="false" outlineLevel="0" collapsed="false">
      <c r="A62" s="2" t="n">
        <v>302.319250537</v>
      </c>
      <c r="B62" s="2" t="n">
        <v>718.209</v>
      </c>
    </row>
    <row r="63" customFormat="false" ht="14.4" hidden="false" customHeight="false" outlineLevel="0" collapsed="false">
      <c r="A63" s="2" t="n">
        <v>303.61795883</v>
      </c>
      <c r="B63" s="2" t="n">
        <v>718.209</v>
      </c>
    </row>
    <row r="64" customFormat="false" ht="14.4" hidden="false" customHeight="false" outlineLevel="0" collapsed="false">
      <c r="A64" s="2" t="n">
        <v>301.359678421</v>
      </c>
      <c r="B64" s="2" t="n">
        <v>718.189616475</v>
      </c>
    </row>
    <row r="65" customFormat="false" ht="14.4" hidden="false" customHeight="false" outlineLevel="0" collapsed="false">
      <c r="A65" s="2" t="n">
        <v>268.296671042</v>
      </c>
      <c r="B65" s="2" t="n">
        <v>718.187072008</v>
      </c>
    </row>
    <row r="66" customFormat="false" ht="14.4" hidden="false" customHeight="false" outlineLevel="0" collapsed="false">
      <c r="A66" s="2" t="n">
        <v>266.787740835</v>
      </c>
      <c r="B66" s="2" t="n">
        <v>718.176654217</v>
      </c>
    </row>
    <row r="67" customFormat="false" ht="14.4" hidden="false" customHeight="false" outlineLevel="0" collapsed="false">
      <c r="A67" s="2" t="n">
        <v>266.440268949</v>
      </c>
      <c r="B67" s="2" t="n">
        <v>718.175447085</v>
      </c>
    </row>
    <row r="68" customFormat="false" ht="14.4" hidden="false" customHeight="false" outlineLevel="0" collapsed="false">
      <c r="A68" s="2" t="n">
        <v>266.624656554</v>
      </c>
      <c r="B68" s="2" t="n">
        <v>718.166209243</v>
      </c>
    </row>
    <row r="69" customFormat="false" ht="14.4" hidden="false" customHeight="false" outlineLevel="0" collapsed="false">
      <c r="A69" s="2" t="n">
        <v>257.893982638</v>
      </c>
      <c r="B69" s="2" t="n">
        <v>718.14299968</v>
      </c>
    </row>
    <row r="70" customFormat="false" ht="14.4" hidden="false" customHeight="false" outlineLevel="0" collapsed="false">
      <c r="A70" s="2" t="n">
        <v>257.889400332</v>
      </c>
      <c r="B70" s="2" t="n">
        <v>718.142999544</v>
      </c>
    </row>
    <row r="71" customFormat="false" ht="14.4" hidden="false" customHeight="false" outlineLevel="0" collapsed="false">
      <c r="A71" s="2" t="n">
        <v>257.883062685</v>
      </c>
      <c r="B71" s="2" t="n">
        <v>718.14188002</v>
      </c>
    </row>
    <row r="72" customFormat="false" ht="14.4" hidden="false" customHeight="false" outlineLevel="0" collapsed="false">
      <c r="A72" s="2" t="n">
        <v>300.137993328</v>
      </c>
      <c r="B72" s="2" t="n">
        <v>718.136013954</v>
      </c>
    </row>
    <row r="73" customFormat="false" ht="14.4" hidden="false" customHeight="false" outlineLevel="0" collapsed="false">
      <c r="A73" s="2" t="n">
        <v>257.879465846</v>
      </c>
      <c r="B73" s="2" t="n">
        <v>718.134433437</v>
      </c>
    </row>
    <row r="74" customFormat="false" ht="14.4" hidden="false" customHeight="false" outlineLevel="0" collapsed="false">
      <c r="A74" s="2" t="n">
        <v>263.399673514</v>
      </c>
      <c r="B74" s="2" t="n">
        <v>718.130578769</v>
      </c>
    </row>
    <row r="75" customFormat="false" ht="14.4" hidden="false" customHeight="false" outlineLevel="0" collapsed="false">
      <c r="A75" s="2" t="n">
        <v>268.897445383</v>
      </c>
      <c r="B75" s="2" t="n">
        <v>718.112093444</v>
      </c>
    </row>
    <row r="76" customFormat="false" ht="14.4" hidden="false" customHeight="false" outlineLevel="0" collapsed="false">
      <c r="A76" s="2" t="n">
        <v>274.395658273</v>
      </c>
      <c r="B76" s="2" t="n">
        <v>718.102220013</v>
      </c>
    </row>
    <row r="77" customFormat="false" ht="14.4" hidden="false" customHeight="false" outlineLevel="0" collapsed="false">
      <c r="A77" s="2" t="n">
        <v>299.055119365</v>
      </c>
      <c r="B77" s="2" t="n">
        <v>718.095201994</v>
      </c>
    </row>
    <row r="78" customFormat="false" ht="14.4" hidden="false" customHeight="false" outlineLevel="0" collapsed="false">
      <c r="A78" s="2" t="n">
        <v>262.357782235</v>
      </c>
      <c r="B78" s="2" t="n">
        <v>718.089865381</v>
      </c>
    </row>
    <row r="79" customFormat="false" ht="14.4" hidden="false" customHeight="false" outlineLevel="0" collapsed="false">
      <c r="A79" s="2" t="n">
        <v>297.870113602</v>
      </c>
      <c r="B79" s="2" t="n">
        <v>718.077</v>
      </c>
    </row>
    <row r="80" customFormat="false" ht="14.4" hidden="false" customHeight="false" outlineLevel="0" collapsed="false">
      <c r="A80" s="2" t="n">
        <v>296.723746601</v>
      </c>
      <c r="B80" s="2" t="n">
        <v>718.027379531</v>
      </c>
    </row>
    <row r="81" customFormat="false" ht="14.4" hidden="false" customHeight="false" outlineLevel="0" collapsed="false">
      <c r="A81" s="2" t="n">
        <v>295.626371401</v>
      </c>
      <c r="B81" s="2" t="n">
        <v>718.012</v>
      </c>
    </row>
    <row r="82" customFormat="false" ht="14.4" hidden="false" customHeight="false" outlineLevel="0" collapsed="false">
      <c r="A82" s="2" t="n">
        <v>293.396193606</v>
      </c>
      <c r="B82" s="2" t="n">
        <v>717.958616984</v>
      </c>
    </row>
    <row r="83" customFormat="false" ht="14.4" hidden="false" customHeight="false" outlineLevel="0" collapsed="false">
      <c r="A83" s="2" t="n">
        <v>291.20360856</v>
      </c>
      <c r="B83" s="2" t="n">
        <v>717.934625042</v>
      </c>
    </row>
    <row r="84" customFormat="false" ht="14.4" hidden="false" customHeight="false" outlineLevel="0" collapsed="false">
      <c r="A84" s="2" t="n">
        <v>294.408978959</v>
      </c>
      <c r="B84" s="2" t="n">
        <v>717.933646813</v>
      </c>
    </row>
    <row r="85" customFormat="false" ht="14.4" hidden="false" customHeight="false" outlineLevel="0" collapsed="false">
      <c r="A85" s="2" t="n">
        <v>292.138103417</v>
      </c>
      <c r="B85" s="2" t="n">
        <v>717.924994628</v>
      </c>
    </row>
    <row r="86" customFormat="false" ht="14.4" hidden="false" customHeight="false" outlineLevel="0" collapsed="false">
      <c r="A86" s="2" t="n">
        <v>285.263645098</v>
      </c>
      <c r="B86" s="2" t="n">
        <v>717.86609004</v>
      </c>
    </row>
    <row r="87" customFormat="false" ht="14.4" hidden="false" customHeight="false" outlineLevel="0" collapsed="false">
      <c r="A87" s="2" t="n">
        <v>276.95934124</v>
      </c>
      <c r="B87" s="2" t="n">
        <v>717.862194866</v>
      </c>
    </row>
    <row r="88" customFormat="false" ht="14.4" hidden="false" customHeight="false" outlineLevel="0" collapsed="false">
      <c r="A88" s="2" t="n">
        <v>288.946736195</v>
      </c>
      <c r="B88" s="2" t="n">
        <v>717.855424354</v>
      </c>
    </row>
    <row r="89" customFormat="false" ht="14.4" hidden="false" customHeight="false" outlineLevel="0" collapsed="false">
      <c r="A89" s="2" t="n">
        <v>287.527999394</v>
      </c>
      <c r="B89" s="2" t="n">
        <v>717.852277216</v>
      </c>
    </row>
    <row r="90" customFormat="false" ht="14.4" hidden="false" customHeight="false" outlineLevel="0" collapsed="false">
      <c r="A90" s="2" t="n">
        <v>286.738215979</v>
      </c>
      <c r="B90" s="2" t="n">
        <v>717.85201459</v>
      </c>
    </row>
    <row r="91" customFormat="false" ht="14.4" hidden="false" customHeight="false" outlineLevel="0" collapsed="false">
      <c r="A91" s="2" t="n">
        <v>282.94396944</v>
      </c>
      <c r="B91" s="2" t="n">
        <v>717.848</v>
      </c>
    </row>
    <row r="92" customFormat="false" ht="14.4" hidden="false" customHeight="false" outlineLevel="0" collapsed="false">
      <c r="A92" s="2" t="n">
        <v>284.536614326</v>
      </c>
      <c r="B92" s="2" t="n">
        <v>717.848</v>
      </c>
    </row>
    <row r="93" customFormat="false" ht="14.4" hidden="false" customHeight="false" outlineLevel="0" collapsed="false">
      <c r="A93" s="2" t="n">
        <v>282.280172911</v>
      </c>
      <c r="B93" s="2" t="n">
        <v>717.845340869</v>
      </c>
    </row>
    <row r="94" customFormat="false" ht="14.4" hidden="false" customHeight="false" outlineLevel="0" collapsed="false">
      <c r="A94" s="2" t="n">
        <v>289.829960765</v>
      </c>
      <c r="B94" s="2" t="n">
        <v>717.835063171</v>
      </c>
    </row>
    <row r="95" customFormat="false" ht="14.4" hidden="false" customHeight="false" outlineLevel="0" collapsed="false">
      <c r="A95" s="2" t="n">
        <v>280.614984844</v>
      </c>
      <c r="B95" s="2" t="n">
        <v>717.833359805</v>
      </c>
    </row>
    <row r="96" customFormat="false" ht="14.4" hidden="false" customHeight="false" outlineLevel="0" collapsed="false">
      <c r="A96" s="2" t="n">
        <v>278.333146393</v>
      </c>
      <c r="B96" s="2" t="n">
        <v>717.811790628</v>
      </c>
    </row>
    <row r="97" customFormat="false" ht="14.4" hidden="false" customHeight="false" outlineLevel="0" collapsed="false">
      <c r="A97" s="2" t="n">
        <v>280.041953939</v>
      </c>
      <c r="B97" s="2" t="n">
        <v>717.805427672</v>
      </c>
    </row>
    <row r="98" customFormat="false" ht="14.4" hidden="false" customHeight="false" outlineLevel="0" collapsed="false">
      <c r="A98" s="2" t="n">
        <v>277.849727736</v>
      </c>
      <c r="B98" s="2" t="n">
        <v>717.77760887</v>
      </c>
    </row>
    <row r="99" customFormat="false" ht="14.4" hidden="false" customHeight="false" outlineLevel="0" collapsed="false">
      <c r="A99" s="2" t="n">
        <v>251.521828167</v>
      </c>
      <c r="B99" s="2" t="n">
        <v>711.466491531</v>
      </c>
    </row>
    <row r="100" customFormat="false" ht="14.4" hidden="false" customHeight="false" outlineLevel="0" collapsed="false">
      <c r="A100" s="2" t="n">
        <v>251.987314874</v>
      </c>
      <c r="B100" s="2" t="n">
        <v>711.139167271</v>
      </c>
    </row>
    <row r="101" customFormat="false" ht="14.4" hidden="false" customHeight="false" outlineLevel="0" collapsed="false">
      <c r="A101" s="2" t="n">
        <v>250.375672528</v>
      </c>
      <c r="B101" s="2" t="n">
        <v>710.646573046</v>
      </c>
    </row>
    <row r="102" customFormat="false" ht="14.4" hidden="false" customHeight="false" outlineLevel="0" collapsed="false">
      <c r="A102" s="2" t="n">
        <v>249.183379569</v>
      </c>
      <c r="B102" s="2" t="n">
        <v>710.261925316</v>
      </c>
    </row>
    <row r="103" customFormat="false" ht="14.4" hidden="false" customHeight="false" outlineLevel="0" collapsed="false">
      <c r="A103" s="2" t="n">
        <v>246.884416095</v>
      </c>
      <c r="B103" s="2" t="n">
        <v>706.84455148</v>
      </c>
    </row>
    <row r="104" customFormat="false" ht="14.4" hidden="false" customHeight="false" outlineLevel="0" collapsed="false">
      <c r="A104" s="2" t="n">
        <v>242.788649856</v>
      </c>
      <c r="B104" s="2" t="n">
        <v>705.076327491</v>
      </c>
    </row>
    <row r="105" customFormat="false" ht="14.4" hidden="false" customHeight="false" outlineLevel="0" collapsed="false">
      <c r="A105" s="2" t="n">
        <v>242.414086712</v>
      </c>
      <c r="B105" s="2" t="n">
        <v>704.857216006</v>
      </c>
    </row>
    <row r="106" customFormat="false" ht="14.4" hidden="false" customHeight="false" outlineLevel="0" collapsed="false">
      <c r="A106" s="2" t="n">
        <v>241.352830597</v>
      </c>
      <c r="B106" s="2" t="n">
        <v>703.204874597</v>
      </c>
    </row>
    <row r="107" customFormat="false" ht="14.4" hidden="false" customHeight="false" outlineLevel="0" collapsed="false">
      <c r="A107" s="2" t="n">
        <v>237.536084561</v>
      </c>
      <c r="B107" s="2" t="n">
        <v>700.954077848</v>
      </c>
    </row>
    <row r="108" customFormat="false" ht="14.4" hidden="false" customHeight="false" outlineLevel="0" collapsed="false">
      <c r="A108" s="2" t="n">
        <v>237.474306424</v>
      </c>
      <c r="B108" s="2" t="n">
        <v>700.820060217</v>
      </c>
    </row>
    <row r="109" customFormat="false" ht="14.4" hidden="false" customHeight="false" outlineLevel="0" collapsed="false">
      <c r="A109" s="2" t="n">
        <v>237.455243874</v>
      </c>
      <c r="B109" s="2" t="n">
        <v>700.81982913</v>
      </c>
    </row>
    <row r="110" customFormat="false" ht="14.4" hidden="false" customHeight="false" outlineLevel="0" collapsed="false">
      <c r="A110" s="2" t="n">
        <v>237.38330809</v>
      </c>
      <c r="B110" s="2" t="n">
        <v>700.818426736</v>
      </c>
    </row>
    <row r="111" customFormat="false" ht="14.4" hidden="false" customHeight="false" outlineLevel="0" collapsed="false">
      <c r="A111" s="2" t="n">
        <v>235.683015859</v>
      </c>
      <c r="B111" s="2" t="n">
        <v>699.890831023</v>
      </c>
    </row>
    <row r="112" customFormat="false" ht="14.4" hidden="false" customHeight="false" outlineLevel="0" collapsed="false">
      <c r="A112" s="2" t="n">
        <v>235.957565974</v>
      </c>
      <c r="B112" s="2" t="n">
        <v>699.67864632</v>
      </c>
    </row>
    <row r="113" customFormat="false" ht="14.4" hidden="false" customHeight="false" outlineLevel="0" collapsed="false">
      <c r="A113" s="2" t="n">
        <v>234.697772877</v>
      </c>
      <c r="B113" s="2" t="n">
        <v>699.537114635</v>
      </c>
    </row>
    <row r="114" customFormat="false" ht="14.4" hidden="false" customHeight="false" outlineLevel="0" collapsed="false">
      <c r="A114" s="2" t="n">
        <v>232.87540584</v>
      </c>
      <c r="B114" s="2" t="n">
        <v>697.907918776</v>
      </c>
    </row>
    <row r="115" customFormat="false" ht="14.4" hidden="false" customHeight="false" outlineLevel="0" collapsed="false">
      <c r="A115" s="2" t="n">
        <v>231.886018951</v>
      </c>
      <c r="B115" s="2" t="n">
        <v>697.617817894</v>
      </c>
    </row>
    <row r="116" customFormat="false" ht="14.4" hidden="false" customHeight="false" outlineLevel="0" collapsed="false">
      <c r="A116" s="2" t="n">
        <v>230.314585799</v>
      </c>
      <c r="B116" s="2" t="n">
        <v>697.338432792</v>
      </c>
    </row>
    <row r="117" customFormat="false" ht="14.4" hidden="false" customHeight="false" outlineLevel="0" collapsed="false">
      <c r="A117" s="2" t="n">
        <v>229.029835925</v>
      </c>
      <c r="B117" s="2" t="n">
        <v>696.774286838</v>
      </c>
    </row>
    <row r="118" customFormat="false" ht="14.4" hidden="false" customHeight="false" outlineLevel="0" collapsed="false">
      <c r="A118" s="2" t="n">
        <v>227.061439455</v>
      </c>
      <c r="B118" s="2" t="n">
        <v>696.544266417</v>
      </c>
    </row>
    <row r="119" customFormat="false" ht="14.4" hidden="false" customHeight="false" outlineLevel="0" collapsed="false">
      <c r="A119" s="2" t="n">
        <v>224.404562476</v>
      </c>
      <c r="B119" s="2" t="n">
        <v>695.221316917</v>
      </c>
    </row>
    <row r="120" customFormat="false" ht="14.4" hidden="false" customHeight="false" outlineLevel="0" collapsed="false">
      <c r="A120" s="2" t="n">
        <v>222.179162321</v>
      </c>
      <c r="B120" s="2" t="n">
        <v>691.760986408</v>
      </c>
    </row>
    <row r="121" customFormat="false" ht="14.4" hidden="false" customHeight="false" outlineLevel="0" collapsed="false">
      <c r="A121" s="2" t="n">
        <v>220.355890898</v>
      </c>
      <c r="B121" s="2" t="n">
        <v>690.672649955</v>
      </c>
    </row>
    <row r="122" customFormat="false" ht="14.4" hidden="false" customHeight="false" outlineLevel="0" collapsed="false">
      <c r="A122" s="2" t="n">
        <v>219.822231546</v>
      </c>
      <c r="B122" s="2" t="n">
        <v>690.304037736</v>
      </c>
    </row>
    <row r="123" customFormat="false" ht="14.4" hidden="false" customHeight="false" outlineLevel="0" collapsed="false">
      <c r="A123" s="2" t="n">
        <v>218.31921589</v>
      </c>
      <c r="B123" s="2" t="n">
        <v>689.522091399</v>
      </c>
    </row>
    <row r="124" customFormat="false" ht="14.4" hidden="false" customHeight="false" outlineLevel="0" collapsed="false">
      <c r="A124" s="2" t="n">
        <v>216.977956065</v>
      </c>
      <c r="B124" s="2" t="n">
        <v>688.778793229</v>
      </c>
    </row>
    <row r="125" customFormat="false" ht="14.4" hidden="false" customHeight="false" outlineLevel="0" collapsed="false">
      <c r="A125" s="2" t="n">
        <v>216.583539395</v>
      </c>
      <c r="B125" s="2" t="n">
        <v>688.364869737</v>
      </c>
    </row>
    <row r="126" customFormat="false" ht="14.4" hidden="false" customHeight="false" outlineLevel="0" collapsed="false">
      <c r="A126" s="2" t="n">
        <v>216.313019951</v>
      </c>
      <c r="B126" s="2" t="n">
        <v>688.045874605</v>
      </c>
    </row>
    <row r="127" customFormat="false" ht="14.4" hidden="false" customHeight="false" outlineLevel="0" collapsed="false">
      <c r="A127" s="2" t="n">
        <v>213.075745226</v>
      </c>
      <c r="B127" s="2" t="n">
        <v>686.501280099</v>
      </c>
    </row>
    <row r="128" customFormat="false" ht="14.4" hidden="false" customHeight="false" outlineLevel="0" collapsed="false">
      <c r="A128" s="2" t="n">
        <v>211.579194895</v>
      </c>
      <c r="B128" s="2" t="n">
        <v>685.178958262</v>
      </c>
    </row>
    <row r="129" customFormat="false" ht="14.4" hidden="false" customHeight="false" outlineLevel="0" collapsed="false">
      <c r="A129" s="2" t="n">
        <v>211.400999405</v>
      </c>
      <c r="B129" s="2" t="n">
        <v>685.171169984</v>
      </c>
    </row>
    <row r="130" customFormat="false" ht="14.4" hidden="false" customHeight="false" outlineLevel="0" collapsed="false">
      <c r="A130" s="2" t="n">
        <v>211.286213951</v>
      </c>
      <c r="B130" s="2" t="n">
        <v>685.102607357</v>
      </c>
    </row>
    <row r="131" customFormat="false" ht="14.4" hidden="false" customHeight="false" outlineLevel="0" collapsed="false">
      <c r="A131" s="2" t="n">
        <v>208.871896126</v>
      </c>
      <c r="B131" s="2" t="n">
        <v>684.152883472</v>
      </c>
    </row>
    <row r="132" customFormat="false" ht="14.4" hidden="false" customHeight="false" outlineLevel="0" collapsed="false">
      <c r="A132" s="2" t="n">
        <v>209.115605806</v>
      </c>
      <c r="B132" s="2" t="n">
        <v>684.078127542</v>
      </c>
    </row>
    <row r="133" customFormat="false" ht="14.4" hidden="false" customHeight="false" outlineLevel="0" collapsed="false">
      <c r="A133" s="2" t="n">
        <v>208.543343322</v>
      </c>
      <c r="B133" s="2" t="n">
        <v>684.040695088</v>
      </c>
    </row>
    <row r="134" customFormat="false" ht="14.4" hidden="false" customHeight="false" outlineLevel="0" collapsed="false">
      <c r="A134" s="2" t="n">
        <v>206.306729991</v>
      </c>
      <c r="B134" s="2" t="n">
        <v>682.849019121</v>
      </c>
    </row>
    <row r="135" customFormat="false" ht="14.4" hidden="false" customHeight="false" outlineLevel="0" collapsed="false">
      <c r="A135" s="2" t="n">
        <v>205.851460055</v>
      </c>
      <c r="B135" s="2" t="n">
        <v>682.294557381</v>
      </c>
    </row>
    <row r="136" customFormat="false" ht="14.4" hidden="false" customHeight="false" outlineLevel="0" collapsed="false">
      <c r="A136" s="2" t="n">
        <v>203.749818307</v>
      </c>
      <c r="B136" s="2" t="n">
        <v>681.377572437</v>
      </c>
    </row>
    <row r="137" customFormat="false" ht="14.4" hidden="false" customHeight="false" outlineLevel="0" collapsed="false">
      <c r="A137" s="2" t="n">
        <v>203.404752258</v>
      </c>
      <c r="B137" s="2" t="n">
        <v>681.287595982</v>
      </c>
    </row>
    <row r="138" customFormat="false" ht="14.4" hidden="false" customHeight="false" outlineLevel="0" collapsed="false">
      <c r="A138" s="2" t="n">
        <v>201.015549518</v>
      </c>
      <c r="B138" s="2" t="n">
        <v>679.378941322</v>
      </c>
    </row>
    <row r="139" customFormat="false" ht="14.4" hidden="false" customHeight="false" outlineLevel="0" collapsed="false">
      <c r="A139" s="2" t="n">
        <v>200.286215232</v>
      </c>
      <c r="B139" s="2" t="n">
        <v>679.22128317</v>
      </c>
    </row>
    <row r="140" customFormat="false" ht="14.4" hidden="false" customHeight="false" outlineLevel="0" collapsed="false">
      <c r="A140" s="2" t="n">
        <v>199.606444929</v>
      </c>
      <c r="B140" s="2" t="n">
        <v>678.836063281</v>
      </c>
    </row>
    <row r="141" customFormat="false" ht="14.4" hidden="false" customHeight="false" outlineLevel="0" collapsed="false">
      <c r="A141" s="2" t="n">
        <v>198.519320719</v>
      </c>
      <c r="B141" s="2" t="n">
        <v>678.298945774</v>
      </c>
    </row>
    <row r="142" customFormat="false" ht="14.4" hidden="false" customHeight="false" outlineLevel="0" collapsed="false">
      <c r="A142" s="2" t="n">
        <v>196.141696182</v>
      </c>
      <c r="B142" s="2" t="n">
        <v>676.945116782</v>
      </c>
    </row>
    <row r="143" customFormat="false" ht="14.4" hidden="false" customHeight="false" outlineLevel="0" collapsed="false">
      <c r="A143" s="2" t="n">
        <v>196.816466213</v>
      </c>
      <c r="B143" s="2" t="n">
        <v>676.815240359</v>
      </c>
    </row>
    <row r="144" customFormat="false" ht="14.4" hidden="false" customHeight="false" outlineLevel="0" collapsed="false">
      <c r="A144" s="2" t="n">
        <v>193.488531208</v>
      </c>
      <c r="B144" s="2" t="n">
        <v>675.788978604</v>
      </c>
    </row>
    <row r="145" customFormat="false" ht="14.4" hidden="false" customHeight="false" outlineLevel="0" collapsed="false">
      <c r="A145" s="2" t="n">
        <v>194.392392212</v>
      </c>
      <c r="B145" s="2" t="n">
        <v>675.638325985</v>
      </c>
    </row>
    <row r="146" customFormat="false" ht="14.4" hidden="false" customHeight="false" outlineLevel="0" collapsed="false">
      <c r="A146" s="2" t="n">
        <v>192.193000087</v>
      </c>
      <c r="B146" s="2" t="n">
        <v>674.93887291</v>
      </c>
    </row>
    <row r="147" customFormat="false" ht="14.4" hidden="false" customHeight="false" outlineLevel="0" collapsed="false">
      <c r="A147" s="2" t="n">
        <v>190.790936225</v>
      </c>
      <c r="B147" s="2" t="n">
        <v>674.577643297</v>
      </c>
    </row>
    <row r="148" customFormat="false" ht="14.4" hidden="false" customHeight="false" outlineLevel="0" collapsed="false">
      <c r="A148" s="2" t="n">
        <v>189.495002131</v>
      </c>
      <c r="B148" s="2" t="n">
        <v>673.565387961</v>
      </c>
    </row>
    <row r="149" customFormat="false" ht="14.4" hidden="false" customHeight="false" outlineLevel="0" collapsed="false">
      <c r="A149" s="2" t="n">
        <v>186.759144884</v>
      </c>
      <c r="B149" s="2" t="n">
        <v>671.973556159</v>
      </c>
    </row>
    <row r="150" customFormat="false" ht="14.4" hidden="false" customHeight="false" outlineLevel="0" collapsed="false">
      <c r="A150" s="2" t="n">
        <v>184.464890777</v>
      </c>
      <c r="B150" s="2" t="n">
        <v>670.712747675</v>
      </c>
    </row>
    <row r="151" customFormat="false" ht="14.4" hidden="false" customHeight="false" outlineLevel="0" collapsed="false">
      <c r="A151" s="2" t="n">
        <v>182.586455832</v>
      </c>
      <c r="B151" s="2" t="n">
        <v>669.842387038</v>
      </c>
    </row>
    <row r="152" customFormat="false" ht="14.4" hidden="false" customHeight="false" outlineLevel="0" collapsed="false">
      <c r="A152" s="2" t="n">
        <v>182.304001535</v>
      </c>
      <c r="B152" s="2" t="n">
        <v>669.714466411</v>
      </c>
    </row>
    <row r="153" customFormat="false" ht="14.4" hidden="false" customHeight="false" outlineLevel="0" collapsed="false">
      <c r="A153" s="2" t="n">
        <v>181.45644369</v>
      </c>
      <c r="B153" s="2" t="n">
        <v>669.300770097</v>
      </c>
    </row>
    <row r="154" customFormat="false" ht="14.4" hidden="false" customHeight="false" outlineLevel="0" collapsed="false">
      <c r="A154" s="2" t="n">
        <v>180.903598765</v>
      </c>
      <c r="B154" s="2" t="n">
        <v>668.663546794</v>
      </c>
    </row>
    <row r="155" customFormat="false" ht="14.4" hidden="false" customHeight="false" outlineLevel="0" collapsed="false">
      <c r="A155" s="2" t="n">
        <v>180.128125991</v>
      </c>
      <c r="B155" s="2" t="n">
        <v>668.076231635</v>
      </c>
    </row>
    <row r="156" customFormat="false" ht="14.4" hidden="false" customHeight="false" outlineLevel="0" collapsed="false">
      <c r="A156" s="2" t="n">
        <v>179.330417783</v>
      </c>
      <c r="B156" s="2" t="n">
        <v>667.261852377</v>
      </c>
    </row>
    <row r="157" customFormat="false" ht="14.4" hidden="false" customHeight="false" outlineLevel="0" collapsed="false">
      <c r="A157" s="2" t="n">
        <v>177.434616081</v>
      </c>
      <c r="B157" s="2" t="n">
        <v>666.414453605</v>
      </c>
    </row>
    <row r="158" customFormat="false" ht="14.4" hidden="false" customHeight="false" outlineLevel="0" collapsed="false">
      <c r="A158" s="2" t="n">
        <v>176.518078534</v>
      </c>
      <c r="B158" s="2" t="n">
        <v>665.885163229</v>
      </c>
    </row>
    <row r="159" customFormat="false" ht="14.4" hidden="false" customHeight="false" outlineLevel="0" collapsed="false">
      <c r="A159" s="2" t="n">
        <v>176.252095149</v>
      </c>
      <c r="B159" s="2" t="n">
        <v>665.708652692</v>
      </c>
    </row>
    <row r="160" customFormat="false" ht="14.4" hidden="false" customHeight="false" outlineLevel="0" collapsed="false">
      <c r="A160" s="2" t="n">
        <v>174.653541141</v>
      </c>
      <c r="B160" s="2" t="n">
        <v>664.394949801</v>
      </c>
    </row>
    <row r="161" customFormat="false" ht="14.4" hidden="false" customHeight="false" outlineLevel="0" collapsed="false">
      <c r="A161" s="2" t="n">
        <v>174.390762531</v>
      </c>
      <c r="B161" s="2" t="n">
        <v>664.30819485</v>
      </c>
    </row>
    <row r="162" customFormat="false" ht="14.4" hidden="false" customHeight="false" outlineLevel="0" collapsed="false">
      <c r="A162" s="2" t="n">
        <v>172.330776951</v>
      </c>
      <c r="B162" s="2" t="n">
        <v>663.23700594</v>
      </c>
    </row>
    <row r="163" customFormat="false" ht="14.4" hidden="false" customHeight="false" outlineLevel="0" collapsed="false">
      <c r="A163" s="2" t="n">
        <v>171.880508371</v>
      </c>
      <c r="B163" s="2" t="n">
        <v>662.629153626</v>
      </c>
    </row>
    <row r="164" customFormat="false" ht="14.4" hidden="false" customHeight="false" outlineLevel="0" collapsed="false">
      <c r="A164" s="2" t="n">
        <v>170.975793051</v>
      </c>
      <c r="B164" s="2" t="n">
        <v>662.023305891</v>
      </c>
    </row>
    <row r="165" customFormat="false" ht="14.4" hidden="false" customHeight="false" outlineLevel="0" collapsed="false">
      <c r="A165" s="2" t="n">
        <v>169.507404564</v>
      </c>
      <c r="B165" s="2" t="n">
        <v>661.54634743</v>
      </c>
    </row>
    <row r="166" customFormat="false" ht="14.4" hidden="false" customHeight="false" outlineLevel="0" collapsed="false">
      <c r="A166" s="2" t="n">
        <v>169.105308571</v>
      </c>
      <c r="B166" s="2" t="n">
        <v>661.274914692</v>
      </c>
    </row>
    <row r="167" customFormat="false" ht="14.4" hidden="false" customHeight="false" outlineLevel="0" collapsed="false">
      <c r="A167" s="2" t="n">
        <v>166.461604237</v>
      </c>
      <c r="B167" s="2" t="n">
        <v>658.991047582</v>
      </c>
    </row>
    <row r="168" customFormat="false" ht="14.4" hidden="false" customHeight="false" outlineLevel="0" collapsed="false">
      <c r="A168" s="2" t="n">
        <v>166.402862859</v>
      </c>
      <c r="B168" s="2" t="n">
        <v>658.966401327</v>
      </c>
    </row>
    <row r="169" customFormat="false" ht="14.4" hidden="false" customHeight="false" outlineLevel="0" collapsed="false">
      <c r="A169" s="2" t="n">
        <v>164.392719283</v>
      </c>
      <c r="B169" s="2" t="n">
        <v>658.349695444</v>
      </c>
    </row>
    <row r="170" customFormat="false" ht="14.4" hidden="false" customHeight="false" outlineLevel="0" collapsed="false">
      <c r="A170" s="2" t="n">
        <v>161.643205163</v>
      </c>
      <c r="B170" s="2" t="n">
        <v>656.898148017</v>
      </c>
    </row>
    <row r="171" customFormat="false" ht="14.4" hidden="false" customHeight="false" outlineLevel="0" collapsed="false">
      <c r="A171" s="2" t="n">
        <v>161.179649485</v>
      </c>
      <c r="B171" s="2" t="n">
        <v>656.461943537</v>
      </c>
    </row>
    <row r="172" customFormat="false" ht="14.4" hidden="false" customHeight="false" outlineLevel="0" collapsed="false">
      <c r="A172" s="2" t="n">
        <v>161.071957895</v>
      </c>
      <c r="B172" s="2" t="n">
        <v>656.297914077</v>
      </c>
    </row>
    <row r="173" customFormat="false" ht="14.4" hidden="false" customHeight="false" outlineLevel="0" collapsed="false">
      <c r="A173" s="2" t="n">
        <v>157.546749413</v>
      </c>
      <c r="B173" s="2" t="n">
        <v>654.615579924</v>
      </c>
    </row>
    <row r="174" customFormat="false" ht="14.4" hidden="false" customHeight="false" outlineLevel="0" collapsed="false">
      <c r="A174" s="2" t="n">
        <v>157.188963962</v>
      </c>
      <c r="B174" s="2" t="n">
        <v>654.232032394</v>
      </c>
    </row>
    <row r="175" customFormat="false" ht="14.4" hidden="false" customHeight="false" outlineLevel="0" collapsed="false">
      <c r="A175" s="2" t="n">
        <v>157.170733833</v>
      </c>
      <c r="B175" s="2" t="n">
        <v>654.224522929</v>
      </c>
    </row>
    <row r="176" customFormat="false" ht="14.4" hidden="false" customHeight="false" outlineLevel="0" collapsed="false">
      <c r="A176" s="2" t="n">
        <v>155.33396068</v>
      </c>
      <c r="B176" s="2" t="n">
        <v>653.087250699</v>
      </c>
    </row>
    <row r="177" customFormat="false" ht="14.4" hidden="false" customHeight="false" outlineLevel="0" collapsed="false">
      <c r="A177" s="2" t="n">
        <v>154.68378974</v>
      </c>
      <c r="B177" s="2" t="n">
        <v>652.433958215</v>
      </c>
    </row>
    <row r="178" customFormat="false" ht="14.4" hidden="false" customHeight="false" outlineLevel="0" collapsed="false">
      <c r="A178" s="2" t="n">
        <v>151.226821074</v>
      </c>
      <c r="B178" s="2" t="n">
        <v>651.14685111</v>
      </c>
    </row>
    <row r="179" customFormat="false" ht="14.4" hidden="false" customHeight="false" outlineLevel="0" collapsed="false">
      <c r="A179" s="2" t="n">
        <v>152.620948584</v>
      </c>
      <c r="B179" s="2" t="n">
        <v>651.026718667</v>
      </c>
    </row>
    <row r="180" customFormat="false" ht="14.4" hidden="false" customHeight="false" outlineLevel="0" collapsed="false">
      <c r="A180" s="2" t="n">
        <v>149.644730794</v>
      </c>
      <c r="B180" s="2" t="n">
        <v>650.195621291</v>
      </c>
    </row>
    <row r="181" customFormat="false" ht="14.4" hidden="false" customHeight="false" outlineLevel="0" collapsed="false">
      <c r="A181" s="2" t="n">
        <v>147.203728562</v>
      </c>
      <c r="B181" s="2" t="n">
        <v>648.682040403</v>
      </c>
    </row>
    <row r="182" customFormat="false" ht="14.4" hidden="false" customHeight="false" outlineLevel="0" collapsed="false">
      <c r="A182" s="2" t="n">
        <v>143.719430423</v>
      </c>
      <c r="B182" s="2" t="n">
        <v>647.407012766</v>
      </c>
    </row>
    <row r="183" customFormat="false" ht="14.4" hidden="false" customHeight="false" outlineLevel="0" collapsed="false">
      <c r="A183" s="2" t="n">
        <v>142.421053142</v>
      </c>
      <c r="B183" s="2" t="n">
        <v>646.037616683</v>
      </c>
    </row>
    <row r="184" customFormat="false" ht="14.4" hidden="false" customHeight="false" outlineLevel="0" collapsed="false">
      <c r="A184" s="2" t="n">
        <v>141.207299029</v>
      </c>
      <c r="B184" s="2" t="n">
        <v>645.562090198</v>
      </c>
    </row>
    <row r="185" customFormat="false" ht="14.4" hidden="false" customHeight="false" outlineLevel="0" collapsed="false">
      <c r="A185" s="2" t="n">
        <v>139.112044309</v>
      </c>
      <c r="B185" s="2" t="n">
        <v>644.206605197</v>
      </c>
    </row>
    <row r="186" customFormat="false" ht="14.4" hidden="false" customHeight="false" outlineLevel="0" collapsed="false">
      <c r="A186" s="2" t="n">
        <v>136.398370189</v>
      </c>
      <c r="B186" s="2" t="n">
        <v>643.183757653</v>
      </c>
    </row>
    <row r="187" customFormat="false" ht="14.4" hidden="false" customHeight="false" outlineLevel="0" collapsed="false">
      <c r="A187" s="2" t="n">
        <v>131.25928885</v>
      </c>
      <c r="B187" s="2" t="n">
        <v>639.645380584</v>
      </c>
    </row>
    <row r="188" customFormat="false" ht="14.4" hidden="false" customHeight="false" outlineLevel="0" collapsed="false">
      <c r="A188" s="2" t="n">
        <v>130.886561761</v>
      </c>
      <c r="B188" s="2" t="n">
        <v>639.601669434</v>
      </c>
    </row>
    <row r="189" customFormat="false" ht="14.4" hidden="false" customHeight="false" outlineLevel="0" collapsed="false">
      <c r="A189" s="2" t="n">
        <v>130.767683139</v>
      </c>
      <c r="B189" s="2" t="n">
        <v>639.587119514</v>
      </c>
    </row>
    <row r="190" customFormat="false" ht="14.4" hidden="false" customHeight="false" outlineLevel="0" collapsed="false">
      <c r="A190" s="2" t="n">
        <v>129.996547056</v>
      </c>
      <c r="B190" s="2" t="n">
        <v>639.422133773</v>
      </c>
    </row>
    <row r="191" customFormat="false" ht="14.4" hidden="false" customHeight="false" outlineLevel="0" collapsed="false">
      <c r="A191" s="2" t="n">
        <v>128.541535529</v>
      </c>
      <c r="B191" s="2" t="n">
        <v>638.370086692</v>
      </c>
    </row>
    <row r="192" customFormat="false" ht="14.4" hidden="false" customHeight="false" outlineLevel="0" collapsed="false">
      <c r="A192" s="2" t="n">
        <v>128.06271156</v>
      </c>
      <c r="B192" s="2" t="n">
        <v>638.323585512</v>
      </c>
    </row>
    <row r="193" customFormat="false" ht="14.4" hidden="false" customHeight="false" outlineLevel="0" collapsed="false">
      <c r="A193" s="2" t="n">
        <v>124.206392619</v>
      </c>
      <c r="B193" s="2" t="n">
        <v>635.662684488</v>
      </c>
    </row>
    <row r="194" customFormat="false" ht="14.4" hidden="false" customHeight="false" outlineLevel="0" collapsed="false">
      <c r="A194" s="2" t="n">
        <v>123.586838289</v>
      </c>
      <c r="B194" s="2" t="n">
        <v>634.952670543</v>
      </c>
    </row>
    <row r="195" customFormat="false" ht="14.4" hidden="false" customHeight="false" outlineLevel="0" collapsed="false">
      <c r="A195" s="2" t="n">
        <v>122.615067021</v>
      </c>
      <c r="B195" s="2" t="n">
        <v>634.368375311</v>
      </c>
    </row>
    <row r="196" customFormat="false" ht="14.4" hidden="false" customHeight="false" outlineLevel="0" collapsed="false">
      <c r="A196" s="2" t="n">
        <v>121.2759393</v>
      </c>
      <c r="B196" s="2" t="n">
        <v>633.950437949</v>
      </c>
    </row>
    <row r="197" customFormat="false" ht="14.4" hidden="false" customHeight="false" outlineLevel="0" collapsed="false">
      <c r="A197" s="2" t="n">
        <v>121.166247814</v>
      </c>
      <c r="B197" s="2" t="n">
        <v>633.849355237</v>
      </c>
    </row>
    <row r="198" customFormat="false" ht="14.4" hidden="false" customHeight="false" outlineLevel="0" collapsed="false">
      <c r="A198" s="2" t="n">
        <v>121.124851489</v>
      </c>
      <c r="B198" s="2" t="n">
        <v>633.805397436</v>
      </c>
    </row>
    <row r="199" customFormat="false" ht="14.4" hidden="false" customHeight="false" outlineLevel="0" collapsed="false">
      <c r="A199" s="2" t="n">
        <v>120.933667881</v>
      </c>
      <c r="B199" s="2" t="n">
        <v>633.542712543</v>
      </c>
    </row>
    <row r="200" customFormat="false" ht="14.4" hidden="false" customHeight="false" outlineLevel="0" collapsed="false">
      <c r="A200" s="2" t="n">
        <v>116.168931351</v>
      </c>
      <c r="B200" s="2" t="n">
        <v>630.186368755</v>
      </c>
    </row>
    <row r="201" customFormat="false" ht="14.4" hidden="false" customHeight="false" outlineLevel="0" collapsed="false">
      <c r="A201" s="2" t="n">
        <v>115.506038177</v>
      </c>
      <c r="B201" s="2" t="n">
        <v>629.775184614</v>
      </c>
    </row>
    <row r="202" customFormat="false" ht="14.4" hidden="false" customHeight="false" outlineLevel="0" collapsed="false">
      <c r="A202" s="2" t="n">
        <v>114.87558657</v>
      </c>
      <c r="B202" s="2" t="n">
        <v>629.444942376</v>
      </c>
    </row>
    <row r="203" customFormat="false" ht="14.4" hidden="false" customHeight="false" outlineLevel="0" collapsed="false">
      <c r="A203" s="2" t="n">
        <v>112.222124059</v>
      </c>
      <c r="B203" s="2" t="n">
        <v>628.215442165</v>
      </c>
    </row>
    <row r="204" customFormat="false" ht="14.4" hidden="false" customHeight="false" outlineLevel="0" collapsed="false">
      <c r="A204" s="2" t="n">
        <v>112.176569109</v>
      </c>
      <c r="B204" s="2" t="n">
        <v>628.215102016</v>
      </c>
    </row>
    <row r="205" customFormat="false" ht="14.4" hidden="false" customHeight="false" outlineLevel="0" collapsed="false">
      <c r="A205" s="2" t="n">
        <v>112.073129942</v>
      </c>
      <c r="B205" s="2" t="n">
        <v>628.149896915</v>
      </c>
    </row>
    <row r="206" customFormat="false" ht="14.4" hidden="false" customHeight="false" outlineLevel="0" collapsed="false">
      <c r="A206" s="2" t="n">
        <v>111.566009947</v>
      </c>
      <c r="B206" s="2" t="n">
        <v>628.096733542</v>
      </c>
    </row>
    <row r="207" customFormat="false" ht="14.4" hidden="false" customHeight="false" outlineLevel="0" collapsed="false">
      <c r="A207" s="2" t="n">
        <v>109.602962058</v>
      </c>
      <c r="B207" s="2" t="n">
        <v>627.419515744</v>
      </c>
    </row>
    <row r="208" customFormat="false" ht="14.4" hidden="false" customHeight="false" outlineLevel="0" collapsed="false">
      <c r="A208" s="2" t="n">
        <v>109.163763426</v>
      </c>
      <c r="B208" s="2" t="n">
        <v>627.405287796</v>
      </c>
    </row>
    <row r="209" customFormat="false" ht="14.4" hidden="false" customHeight="false" outlineLevel="0" collapsed="false">
      <c r="A209" s="2" t="n">
        <v>109.085830402</v>
      </c>
      <c r="B209" s="2" t="n">
        <v>627.393119904</v>
      </c>
    </row>
    <row r="210" customFormat="false" ht="14.4" hidden="false" customHeight="false" outlineLevel="0" collapsed="false">
      <c r="A210" s="2" t="n">
        <v>108.228529676</v>
      </c>
      <c r="B210" s="2" t="n">
        <v>627.098869635</v>
      </c>
    </row>
    <row r="211" customFormat="false" ht="14.4" hidden="false" customHeight="false" outlineLevel="0" collapsed="false">
      <c r="A211" s="2" t="n">
        <v>104.62396791</v>
      </c>
      <c r="B211" s="2" t="n">
        <v>625.960214022</v>
      </c>
    </row>
    <row r="212" customFormat="false" ht="14.4" hidden="false" customHeight="false" outlineLevel="0" collapsed="false">
      <c r="A212" s="2" t="n">
        <v>104.270987771</v>
      </c>
      <c r="B212" s="2" t="n">
        <v>625.933385625</v>
      </c>
    </row>
    <row r="213" customFormat="false" ht="14.4" hidden="false" customHeight="false" outlineLevel="0" collapsed="false">
      <c r="A213" s="2" t="n">
        <v>103.370072016</v>
      </c>
      <c r="B213" s="2" t="n">
        <v>625.893917397</v>
      </c>
    </row>
    <row r="214" customFormat="false" ht="14.4" hidden="false" customHeight="false" outlineLevel="0" collapsed="false">
      <c r="A214" s="2" t="n">
        <v>100.372659445</v>
      </c>
      <c r="B214" s="2" t="n">
        <v>624.698974869</v>
      </c>
    </row>
    <row r="215" customFormat="false" ht="14.4" hidden="false" customHeight="false" outlineLevel="0" collapsed="false">
      <c r="A215" s="2" t="n">
        <v>99.649963412</v>
      </c>
      <c r="B215" s="2" t="n">
        <v>624.588714976</v>
      </c>
    </row>
    <row r="216" customFormat="false" ht="14.4" hidden="false" customHeight="false" outlineLevel="0" collapsed="false">
      <c r="A216" s="2" t="n">
        <v>96.8050422343</v>
      </c>
      <c r="B216" s="2" t="n">
        <v>622.263751969</v>
      </c>
    </row>
    <row r="217" customFormat="false" ht="14.4" hidden="false" customHeight="false" outlineLevel="0" collapsed="false">
      <c r="A217" s="2" t="n">
        <v>95.0462408962</v>
      </c>
      <c r="B217" s="2" t="n">
        <v>621.202628565</v>
      </c>
    </row>
    <row r="218" customFormat="false" ht="14.4" hidden="false" customHeight="false" outlineLevel="0" collapsed="false">
      <c r="A218" s="2" t="n">
        <v>90.9008131007</v>
      </c>
      <c r="B218" s="2" t="n">
        <v>620.453758564</v>
      </c>
    </row>
    <row r="219" customFormat="false" ht="14.4" hidden="false" customHeight="false" outlineLevel="0" collapsed="false">
      <c r="A219" s="2" t="n">
        <v>91.6991639126</v>
      </c>
      <c r="B219" s="2" t="n">
        <v>620.264207796</v>
      </c>
    </row>
    <row r="220" customFormat="false" ht="14.4" hidden="false" customHeight="false" outlineLevel="0" collapsed="false">
      <c r="A220" s="2" t="n">
        <v>89.5379306266</v>
      </c>
      <c r="B220" s="2" t="n">
        <v>620.045883888</v>
      </c>
    </row>
    <row r="221" customFormat="false" ht="14.4" hidden="false" customHeight="false" outlineLevel="0" collapsed="false">
      <c r="A221" s="2" t="n">
        <v>83.6526801287</v>
      </c>
      <c r="B221" s="2" t="n">
        <v>614.799090254</v>
      </c>
    </row>
    <row r="222" customFormat="false" ht="14.4" hidden="false" customHeight="false" outlineLevel="0" collapsed="false">
      <c r="A222" s="2" t="n">
        <v>80.9437328681</v>
      </c>
      <c r="B222" s="2" t="n">
        <v>613.381736308</v>
      </c>
    </row>
    <row r="223" customFormat="false" ht="14.4" hidden="false" customHeight="false" outlineLevel="0" collapsed="false">
      <c r="A223" s="2" t="n">
        <v>79.8017635955</v>
      </c>
      <c r="B223" s="2" t="n">
        <v>613.114816639</v>
      </c>
    </row>
    <row r="224" customFormat="false" ht="14.4" hidden="false" customHeight="false" outlineLevel="0" collapsed="false">
      <c r="A224" s="2" t="n">
        <v>75.208782941</v>
      </c>
      <c r="B224" s="2" t="n">
        <v>611.241807128</v>
      </c>
    </row>
    <row r="225" customFormat="false" ht="14.4" hidden="false" customHeight="false" outlineLevel="0" collapsed="false">
      <c r="A225" s="2" t="n">
        <v>76.4700992201</v>
      </c>
      <c r="B225" s="2" t="n">
        <v>611.154726809</v>
      </c>
    </row>
    <row r="226" customFormat="false" ht="14.4" hidden="false" customHeight="false" outlineLevel="0" collapsed="false">
      <c r="A226" s="2" t="n">
        <v>72.3937662187</v>
      </c>
      <c r="B226" s="2" t="n">
        <v>608.659768307</v>
      </c>
    </row>
    <row r="227" customFormat="false" ht="14.4" hidden="false" customHeight="false" outlineLevel="0" collapsed="false">
      <c r="A227" s="2" t="n">
        <v>71.9588824457</v>
      </c>
      <c r="B227" s="2" t="n">
        <v>608.582003617</v>
      </c>
    </row>
    <row r="228" customFormat="false" ht="14.4" hidden="false" customHeight="false" outlineLevel="0" collapsed="false">
      <c r="A228" s="2" t="n">
        <v>70.3832422985</v>
      </c>
      <c r="B228" s="2" t="n">
        <v>607.567046471</v>
      </c>
    </row>
    <row r="229" customFormat="false" ht="14.4" hidden="false" customHeight="false" outlineLevel="0" collapsed="false">
      <c r="A229" s="2" t="n">
        <v>69.9554536298</v>
      </c>
      <c r="B229" s="2" t="n">
        <v>606.923147723</v>
      </c>
    </row>
    <row r="230" customFormat="false" ht="14.4" hidden="false" customHeight="false" outlineLevel="0" collapsed="false">
      <c r="A230" s="2" t="n">
        <v>68.2999963161</v>
      </c>
      <c r="B230" s="2" t="n">
        <v>606.223622191</v>
      </c>
    </row>
    <row r="231" customFormat="false" ht="14.4" hidden="false" customHeight="false" outlineLevel="0" collapsed="false">
      <c r="A231" s="2" t="n">
        <v>67.880344876</v>
      </c>
      <c r="B231" s="2" t="n">
        <v>605.700693165</v>
      </c>
    </row>
    <row r="232" customFormat="false" ht="14.4" hidden="false" customHeight="false" outlineLevel="0" collapsed="false">
      <c r="A232" s="2" t="n">
        <v>67.0511834036</v>
      </c>
      <c r="B232" s="2" t="n">
        <v>604.76573226</v>
      </c>
    </row>
    <row r="233" customFormat="false" ht="14.4" hidden="false" customHeight="false" outlineLevel="0" collapsed="false">
      <c r="A233" s="2" t="n">
        <v>65.283033513</v>
      </c>
      <c r="B233" s="2" t="n">
        <v>603.4314379</v>
      </c>
    </row>
    <row r="234" customFormat="false" ht="14.4" hidden="false" customHeight="false" outlineLevel="0" collapsed="false">
      <c r="A234" s="2" t="n">
        <v>61.6635603604</v>
      </c>
      <c r="B234" s="2" t="n">
        <v>601.050056677</v>
      </c>
    </row>
    <row r="235" customFormat="false" ht="14.4" hidden="false" customHeight="false" outlineLevel="0" collapsed="false">
      <c r="A235" s="2" t="n">
        <v>61.6103994172</v>
      </c>
      <c r="B235" s="2" t="n">
        <v>600.984043169</v>
      </c>
    </row>
    <row r="236" customFormat="false" ht="14.4" hidden="false" customHeight="false" outlineLevel="0" collapsed="false">
      <c r="A236" s="2" t="n">
        <v>58.704218325</v>
      </c>
      <c r="B236" s="2" t="n">
        <v>598.519294117</v>
      </c>
    </row>
    <row r="237" customFormat="false" ht="14.4" hidden="false" customHeight="false" outlineLevel="0" collapsed="false">
      <c r="A237" s="2" t="n">
        <v>56.9660067604</v>
      </c>
      <c r="B237" s="2" t="n">
        <v>596.762943334</v>
      </c>
    </row>
    <row r="238" customFormat="false" ht="14.4" hidden="false" customHeight="false" outlineLevel="0" collapsed="false">
      <c r="A238" s="2" t="n">
        <v>55.3713641234</v>
      </c>
      <c r="B238" s="2" t="n">
        <v>595.250806787</v>
      </c>
    </row>
    <row r="239" customFormat="false" ht="14.4" hidden="false" customHeight="false" outlineLevel="0" collapsed="false">
      <c r="A239" s="2" t="n">
        <v>53.9974071062</v>
      </c>
      <c r="B239" s="2" t="n">
        <v>594.223534172</v>
      </c>
    </row>
    <row r="240" customFormat="false" ht="14.4" hidden="false" customHeight="false" outlineLevel="0" collapsed="false">
      <c r="A240" s="2" t="n">
        <v>52.9237722568</v>
      </c>
      <c r="B240" s="2" t="n">
        <v>592.348080318</v>
      </c>
    </row>
    <row r="241" customFormat="false" ht="14.4" hidden="false" customHeight="false" outlineLevel="0" collapsed="false">
      <c r="A241" s="2" t="n">
        <v>51.5487099946</v>
      </c>
      <c r="B241" s="2" t="n">
        <v>591.993820825</v>
      </c>
    </row>
    <row r="242" customFormat="false" ht="14.4" hidden="false" customHeight="false" outlineLevel="0" collapsed="false">
      <c r="A242" s="2" t="n">
        <v>50.5146663353</v>
      </c>
      <c r="B242" s="2" t="n">
        <v>591.434661278</v>
      </c>
    </row>
    <row r="243" customFormat="false" ht="14.4" hidden="false" customHeight="false" outlineLevel="0" collapsed="false">
      <c r="A243" s="2" t="n">
        <v>49.0231828737</v>
      </c>
      <c r="B243" s="2" t="n">
        <v>589.994541172</v>
      </c>
    </row>
    <row r="244" customFormat="false" ht="14.4" hidden="false" customHeight="false" outlineLevel="0" collapsed="false">
      <c r="A244" s="2" t="n">
        <v>49.617921843</v>
      </c>
      <c r="B244" s="2" t="n">
        <v>588.639493122</v>
      </c>
    </row>
    <row r="245" customFormat="false" ht="14.4" hidden="false" customHeight="false" outlineLevel="0" collapsed="false">
      <c r="A245" s="2" t="n">
        <v>43.2140701427</v>
      </c>
      <c r="B245" s="2" t="n">
        <v>586.694095528</v>
      </c>
    </row>
    <row r="246" customFormat="false" ht="14.4" hidden="false" customHeight="false" outlineLevel="0" collapsed="false">
      <c r="A246" s="2" t="n">
        <v>41.0165163702</v>
      </c>
      <c r="B246" s="2" t="n">
        <v>583.368211246</v>
      </c>
    </row>
    <row r="247" customFormat="false" ht="14.4" hidden="false" customHeight="false" outlineLevel="0" collapsed="false">
      <c r="A247" s="2" t="n">
        <v>39.9894721668</v>
      </c>
      <c r="B247" s="2" t="n">
        <v>582.897559817</v>
      </c>
    </row>
    <row r="248" customFormat="false" ht="14.4" hidden="false" customHeight="false" outlineLevel="0" collapsed="false">
      <c r="A248" s="2" t="n">
        <v>35.8981616175</v>
      </c>
      <c r="B248" s="2" t="n">
        <v>582.156433661</v>
      </c>
    </row>
    <row r="249" customFormat="false" ht="14.4" hidden="false" customHeight="false" outlineLevel="0" collapsed="false">
      <c r="A249" s="2" t="n">
        <v>35.1624194552</v>
      </c>
      <c r="B249" s="2" t="n">
        <v>581.933870409</v>
      </c>
    </row>
    <row r="250" customFormat="false" ht="14.4" hidden="false" customHeight="false" outlineLevel="0" collapsed="false">
      <c r="A250" s="2" t="n">
        <v>33.3416516423</v>
      </c>
      <c r="B250" s="2" t="n">
        <v>581.666066196</v>
      </c>
    </row>
    <row r="251" customFormat="false" ht="14.4" hidden="false" customHeight="false" outlineLevel="0" collapsed="false">
      <c r="A251" s="2" t="n">
        <v>32.7180160262</v>
      </c>
      <c r="B251" s="2" t="n">
        <v>581.623161697</v>
      </c>
    </row>
    <row r="252" customFormat="false" ht="14.4" hidden="false" customHeight="false" outlineLevel="0" collapsed="false">
      <c r="A252" s="2" t="n">
        <v>33.1431698426</v>
      </c>
      <c r="B252" s="2" t="n">
        <v>581.609737344</v>
      </c>
    </row>
    <row r="253" customFormat="false" ht="14.4" hidden="false" customHeight="false" outlineLevel="0" collapsed="false">
      <c r="A253" s="2" t="n">
        <v>29.5753365541</v>
      </c>
      <c r="B253" s="2" t="n">
        <v>581.4292338</v>
      </c>
    </row>
    <row r="254" customFormat="false" ht="14.4" hidden="false" customHeight="false" outlineLevel="0" collapsed="false">
      <c r="A254" s="2" t="n">
        <v>30.3896143512</v>
      </c>
      <c r="B254" s="2" t="n">
        <v>581.392680532</v>
      </c>
    </row>
    <row r="255" customFormat="false" ht="14.4" hidden="false" customHeight="false" outlineLevel="0" collapsed="false">
      <c r="A255" s="2" t="n">
        <v>27.8079279284</v>
      </c>
      <c r="B255" s="2" t="n">
        <v>581.224178352</v>
      </c>
    </row>
    <row r="256" customFormat="false" ht="14.4" hidden="false" customHeight="false" outlineLevel="0" collapsed="false">
      <c r="A256" s="2" t="n">
        <v>25.5973129447</v>
      </c>
      <c r="B256" s="2" t="n">
        <v>580.617001546</v>
      </c>
    </row>
    <row r="257" customFormat="false" ht="14.4" hidden="false" customHeight="false" outlineLevel="0" collapsed="false">
      <c r="A257" s="2" t="n">
        <v>24.8765661257</v>
      </c>
      <c r="B257" s="2" t="n">
        <v>580.289333207</v>
      </c>
    </row>
    <row r="258" customFormat="false" ht="14.4" hidden="false" customHeight="false" outlineLevel="0" collapsed="false">
      <c r="A258" s="2" t="n">
        <v>24.3883619076</v>
      </c>
      <c r="B258" s="2" t="n">
        <v>580.133710357</v>
      </c>
    </row>
    <row r="259" customFormat="false" ht="14.4" hidden="false" customHeight="false" outlineLevel="0" collapsed="false">
      <c r="A259" s="2" t="n">
        <v>22.2158785446</v>
      </c>
      <c r="B259" s="2" t="n">
        <v>579.793017691</v>
      </c>
    </row>
    <row r="260" customFormat="false" ht="14.4" hidden="false" customHeight="false" outlineLevel="0" collapsed="false">
      <c r="A260" s="2" t="n">
        <v>21.7626694703</v>
      </c>
      <c r="B260" s="2" t="n">
        <v>579.7189327</v>
      </c>
    </row>
    <row r="261" customFormat="false" ht="14.4" hidden="false" customHeight="false" outlineLevel="0" collapsed="false">
      <c r="A261" s="2" t="n">
        <v>19.5684706402</v>
      </c>
      <c r="B261" s="2" t="n">
        <v>579.496049052</v>
      </c>
    </row>
    <row r="262" customFormat="false" ht="14.4" hidden="false" customHeight="false" outlineLevel="0" collapsed="false">
      <c r="A262" s="2" t="n">
        <v>19.2425925371</v>
      </c>
      <c r="B262" s="2" t="n">
        <v>579.489758188</v>
      </c>
    </row>
    <row r="263" customFormat="false" ht="14.4" hidden="false" customHeight="false" outlineLevel="0" collapsed="false">
      <c r="A263" s="2" t="n">
        <v>16.8617095197</v>
      </c>
      <c r="B263" s="2" t="n">
        <v>579.052002689</v>
      </c>
    </row>
    <row r="264" customFormat="false" ht="14.4" hidden="false" customHeight="false" outlineLevel="0" collapsed="false">
      <c r="A264" s="2" t="n">
        <v>16.6248696142</v>
      </c>
      <c r="B264" s="2" t="n">
        <v>578.970202919</v>
      </c>
    </row>
    <row r="265" customFormat="false" ht="14.4" hidden="false" customHeight="false" outlineLevel="0" collapsed="false">
      <c r="A265" s="2" t="n">
        <v>14.0930330278</v>
      </c>
      <c r="B265" s="2" t="n">
        <v>578.519513827</v>
      </c>
    </row>
    <row r="266" customFormat="false" ht="14.4" hidden="false" customHeight="false" outlineLevel="0" collapsed="false">
      <c r="A266" s="2" t="n">
        <v>14.0088186562</v>
      </c>
      <c r="B266" s="2" t="n">
        <v>578.500730487</v>
      </c>
    </row>
    <row r="267" customFormat="false" ht="14.4" hidden="false" customHeight="false" outlineLevel="0" collapsed="false">
      <c r="A267" s="2" t="n">
        <v>12.5156667498</v>
      </c>
      <c r="B267" s="2" t="n">
        <v>578.40355186</v>
      </c>
    </row>
    <row r="268" customFormat="false" ht="14.4" hidden="false" customHeight="false" outlineLevel="0" collapsed="false">
      <c r="A268" s="2" t="n">
        <v>11.4848458104</v>
      </c>
      <c r="B268" s="2" t="n">
        <v>578.220027804</v>
      </c>
    </row>
    <row r="269" customFormat="false" ht="14.4" hidden="false" customHeight="false" outlineLevel="0" collapsed="false">
      <c r="A269" s="2" t="n">
        <v>11.4300168614</v>
      </c>
      <c r="B269" s="2" t="n">
        <v>578.214919125</v>
      </c>
    </row>
    <row r="270" customFormat="false" ht="14.4" hidden="false" customHeight="false" outlineLevel="0" collapsed="false">
      <c r="A270" s="2" t="n">
        <v>8.71735392619</v>
      </c>
      <c r="B270" s="2" t="n">
        <v>578.115422317</v>
      </c>
    </row>
    <row r="271" customFormat="false" ht="14.4" hidden="false" customHeight="false" outlineLevel="0" collapsed="false">
      <c r="A271" s="2" t="n">
        <v>8.85235912016</v>
      </c>
      <c r="B271" s="2" t="n">
        <v>578.107756241</v>
      </c>
    </row>
    <row r="272" customFormat="false" ht="14.4" hidden="false" customHeight="false" outlineLevel="0" collapsed="false">
      <c r="A272" s="2" t="n">
        <v>6.1104270192</v>
      </c>
      <c r="B272" s="2" t="n">
        <v>577.652586249</v>
      </c>
    </row>
    <row r="273" customFormat="false" ht="14.4" hidden="false" customHeight="false" outlineLevel="0" collapsed="false">
      <c r="A273" s="2" t="n">
        <v>4.66598145267</v>
      </c>
      <c r="B273" s="2" t="n">
        <v>577.62049902</v>
      </c>
    </row>
    <row r="274" customFormat="false" ht="14.4" hidden="false" customHeight="false" outlineLevel="0" collapsed="false">
      <c r="A274" s="2" t="n">
        <v>3.91621436925</v>
      </c>
      <c r="B274" s="2" t="n">
        <v>577.492846472</v>
      </c>
    </row>
    <row r="275" customFormat="false" ht="14.4" hidden="false" customHeight="false" outlineLevel="0" collapsed="false">
      <c r="A275" s="2" t="n">
        <v>2.38075776964</v>
      </c>
      <c r="B275" s="2" t="n">
        <v>577.273779525</v>
      </c>
    </row>
    <row r="276" customFormat="false" ht="14.4" hidden="false" customHeight="false" outlineLevel="0" collapsed="false">
      <c r="A276" s="2" t="n">
        <v>0</v>
      </c>
      <c r="B276" s="2" t="n">
        <v>577.172201064</v>
      </c>
    </row>
    <row r="277" customFormat="false" ht="14.4" hidden="false" customHeight="false" outlineLevel="0" collapsed="false">
      <c r="A277" s="2" t="n">
        <v>0.00145232567789</v>
      </c>
      <c r="B277" s="2" t="n">
        <v>577.060275875</v>
      </c>
    </row>
    <row r="278" customFormat="false" ht="14.4" hidden="false" customHeight="false" outlineLevel="0" collapsed="false">
      <c r="A278" s="2" t="n">
        <v>1.238269549</v>
      </c>
      <c r="B278" s="2" t="n">
        <v>576.998485436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2014-06-22T15:51:25Z</dcterms:created>
  <dc:creator/>
  <dc:description/>
  <dc:language>en-US</dc:language>
  <cp:lastModifiedBy>Dave</cp:lastModifiedBy>
  <dcterms:modified xsi:type="dcterms:W3CDTF">2014-06-22T15:51:26Z</dcterms:modified>
  <cp:revision>0</cp:revision>
  <dc:subject/>
  <dc:title/>
</cp:coreProperties>
</file>