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2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<sst xmlns="http://schemas.openxmlformats.org/spreadsheetml/2006/main" count="2" uniqueCount="2">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</sst>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12-21 2012</a:t>
            </a:r>
          </a:p>
        </c:rich>
      </c:tx>
      <c:layout>
        <c:manualLayout>
          <c:xMode val="edge"/>
          <c:yMode val="edge"/>
          <c:x val="0.30740600075959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12-21'!$A$2:$A$406</c:f>
              <c:numCache>
                <c:formatCode>General</c:formatCode>
                <c:ptCount val="405"/>
                <c:pt idx="0">
                  <c:v>400.886184352</c:v>
                </c:pt>
                <c:pt idx="1">
                  <c:v>400.1850824</c:v>
                </c:pt>
                <c:pt idx="2">
                  <c:v>638.201396875</c:v>
                </c:pt>
                <c:pt idx="3">
                  <c:v>637.037328045</c:v>
                </c:pt>
                <c:pt idx="4">
                  <c:v>636.564647771</c:v>
                </c:pt>
                <c:pt idx="5">
                  <c:v>638.294287787</c:v>
                </c:pt>
                <c:pt idx="6">
                  <c:v>634.451143141</c:v>
                </c:pt>
                <c:pt idx="7">
                  <c:v>402.347328151</c:v>
                </c:pt>
                <c:pt idx="8">
                  <c:v>635.118277621</c:v>
                </c:pt>
                <c:pt idx="9">
                  <c:v>634.29245129</c:v>
                </c:pt>
                <c:pt idx="10">
                  <c:v>632.559356269</c:v>
                </c:pt>
                <c:pt idx="11">
                  <c:v>632.361615815</c:v>
                </c:pt>
                <c:pt idx="12">
                  <c:v>631.111552193</c:v>
                </c:pt>
                <c:pt idx="13">
                  <c:v>547.230892592</c:v>
                </c:pt>
                <c:pt idx="14">
                  <c:v>630.238400424</c:v>
                </c:pt>
                <c:pt idx="15">
                  <c:v>630.076483594</c:v>
                </c:pt>
                <c:pt idx="16">
                  <c:v>548.491891071</c:v>
                </c:pt>
                <c:pt idx="17">
                  <c:v>628.154015322</c:v>
                </c:pt>
                <c:pt idx="18">
                  <c:v>626.104000985</c:v>
                </c:pt>
                <c:pt idx="19">
                  <c:v>627.153949307</c:v>
                </c:pt>
                <c:pt idx="20">
                  <c:v>624.913916226</c:v>
                </c:pt>
                <c:pt idx="21">
                  <c:v>547.996082011</c:v>
                </c:pt>
                <c:pt idx="22">
                  <c:v>409.887980609</c:v>
                </c:pt>
                <c:pt idx="23">
                  <c:v>625.888407457</c:v>
                </c:pt>
                <c:pt idx="24">
                  <c:v>623.742289141</c:v>
                </c:pt>
                <c:pt idx="25">
                  <c:v>622.316796417</c:v>
                </c:pt>
                <c:pt idx="26">
                  <c:v>398.361415232</c:v>
                </c:pt>
                <c:pt idx="27">
                  <c:v>621.574063394</c:v>
                </c:pt>
                <c:pt idx="28">
                  <c:v>410.31082777</c:v>
                </c:pt>
                <c:pt idx="29">
                  <c:v>410.636183899</c:v>
                </c:pt>
                <c:pt idx="30">
                  <c:v>620.982399285</c:v>
                </c:pt>
                <c:pt idx="31">
                  <c:v>407.738343559</c:v>
                </c:pt>
                <c:pt idx="32">
                  <c:v>619.075930461</c:v>
                </c:pt>
                <c:pt idx="33">
                  <c:v>617.300052149</c:v>
                </c:pt>
                <c:pt idx="34">
                  <c:v>617.176336514</c:v>
                </c:pt>
                <c:pt idx="35">
                  <c:v>431.422323847</c:v>
                </c:pt>
                <c:pt idx="36">
                  <c:v>390.780300123</c:v>
                </c:pt>
                <c:pt idx="37">
                  <c:v>550.344801148</c:v>
                </c:pt>
                <c:pt idx="38">
                  <c:v>600.010728366</c:v>
                </c:pt>
                <c:pt idx="39">
                  <c:v>600.536990165</c:v>
                </c:pt>
                <c:pt idx="40">
                  <c:v>454.945793674</c:v>
                </c:pt>
                <c:pt idx="41">
                  <c:v>598.502200269</c:v>
                </c:pt>
                <c:pt idx="42">
                  <c:v>424.918766645</c:v>
                </c:pt>
                <c:pt idx="43">
                  <c:v>615.169495823</c:v>
                </c:pt>
                <c:pt idx="44">
                  <c:v>614.691003744</c:v>
                </c:pt>
                <c:pt idx="45">
                  <c:v>424.834295639</c:v>
                </c:pt>
                <c:pt idx="46">
                  <c:v>425.94448828</c:v>
                </c:pt>
                <c:pt idx="47">
                  <c:v>581.507756383</c:v>
                </c:pt>
                <c:pt idx="48">
                  <c:v>581.002034759</c:v>
                </c:pt>
                <c:pt idx="49">
                  <c:v>424.447830802</c:v>
                </c:pt>
                <c:pt idx="50">
                  <c:v>431.991832674</c:v>
                </c:pt>
                <c:pt idx="51">
                  <c:v>421.522291344</c:v>
                </c:pt>
                <c:pt idx="52">
                  <c:v>551.312445123</c:v>
                </c:pt>
                <c:pt idx="53">
                  <c:v>596.528689728</c:v>
                </c:pt>
                <c:pt idx="54">
                  <c:v>430.30905328</c:v>
                </c:pt>
                <c:pt idx="55">
                  <c:v>581.585392133</c:v>
                </c:pt>
                <c:pt idx="56">
                  <c:v>602.313164844</c:v>
                </c:pt>
                <c:pt idx="57">
                  <c:v>602.46688847</c:v>
                </c:pt>
                <c:pt idx="58">
                  <c:v>595.122612375</c:v>
                </c:pt>
                <c:pt idx="59">
                  <c:v>585.132141554</c:v>
                </c:pt>
                <c:pt idx="60">
                  <c:v>537.368459346</c:v>
                </c:pt>
                <c:pt idx="61">
                  <c:v>613.014055732</c:v>
                </c:pt>
                <c:pt idx="62">
                  <c:v>388.51775087</c:v>
                </c:pt>
                <c:pt idx="63">
                  <c:v>603.308682062</c:v>
                </c:pt>
                <c:pt idx="64">
                  <c:v>583.389854411</c:v>
                </c:pt>
                <c:pt idx="65">
                  <c:v>411.645558046</c:v>
                </c:pt>
                <c:pt idx="66">
                  <c:v>604.545866512</c:v>
                </c:pt>
                <c:pt idx="67">
                  <c:v>414.547694563</c:v>
                </c:pt>
                <c:pt idx="68">
                  <c:v>416.403633643</c:v>
                </c:pt>
                <c:pt idx="69">
                  <c:v>604.753368466</c:v>
                </c:pt>
                <c:pt idx="70">
                  <c:v>558.354893296</c:v>
                </c:pt>
                <c:pt idx="71">
                  <c:v>420.822751015</c:v>
                </c:pt>
                <c:pt idx="72">
                  <c:v>612.178520384</c:v>
                </c:pt>
                <c:pt idx="73">
                  <c:v>418.393852014</c:v>
                </c:pt>
                <c:pt idx="74">
                  <c:v>586.845896597</c:v>
                </c:pt>
                <c:pt idx="75">
                  <c:v>610.897078783</c:v>
                </c:pt>
                <c:pt idx="76">
                  <c:v>445.560879912</c:v>
                </c:pt>
                <c:pt idx="77">
                  <c:v>436.503602882</c:v>
                </c:pt>
                <c:pt idx="78">
                  <c:v>458.205847069</c:v>
                </c:pt>
                <c:pt idx="79">
                  <c:v>437.720437125</c:v>
                </c:pt>
                <c:pt idx="80">
                  <c:v>606.64834189</c:v>
                </c:pt>
                <c:pt idx="81">
                  <c:v>438.305237286</c:v>
                </c:pt>
                <c:pt idx="82">
                  <c:v>586.95062316</c:v>
                </c:pt>
                <c:pt idx="83">
                  <c:v>609.740303528</c:v>
                </c:pt>
                <c:pt idx="84">
                  <c:v>459.031573755</c:v>
                </c:pt>
                <c:pt idx="85">
                  <c:v>395.62901095</c:v>
                </c:pt>
                <c:pt idx="86">
                  <c:v>575.322130918</c:v>
                </c:pt>
                <c:pt idx="87">
                  <c:v>607.220565835</c:v>
                </c:pt>
                <c:pt idx="88">
                  <c:v>608.813462777</c:v>
                </c:pt>
                <c:pt idx="89">
                  <c:v>588.459531883</c:v>
                </c:pt>
                <c:pt idx="90">
                  <c:v>589.873546258</c:v>
                </c:pt>
                <c:pt idx="91">
                  <c:v>588.900517232</c:v>
                </c:pt>
                <c:pt idx="92">
                  <c:v>537.785816213</c:v>
                </c:pt>
                <c:pt idx="93">
                  <c:v>554.954798658</c:v>
                </c:pt>
                <c:pt idx="94">
                  <c:v>385.67318863</c:v>
                </c:pt>
                <c:pt idx="95">
                  <c:v>385.628289023</c:v>
                </c:pt>
                <c:pt idx="96">
                  <c:v>385.695930734</c:v>
                </c:pt>
                <c:pt idx="97">
                  <c:v>486.68182799</c:v>
                </c:pt>
                <c:pt idx="98">
                  <c:v>370.684856482</c:v>
                </c:pt>
                <c:pt idx="99">
                  <c:v>453.856620676</c:v>
                </c:pt>
                <c:pt idx="100">
                  <c:v>370.34341715</c:v>
                </c:pt>
                <c:pt idx="101">
                  <c:v>474.86550702</c:v>
                </c:pt>
                <c:pt idx="102">
                  <c:v>473.948872432</c:v>
                </c:pt>
                <c:pt idx="103">
                  <c:v>372.711763907</c:v>
                </c:pt>
                <c:pt idx="104">
                  <c:v>467.227960661</c:v>
                </c:pt>
                <c:pt idx="105">
                  <c:v>474.645388215</c:v>
                </c:pt>
                <c:pt idx="106">
                  <c:v>462.873350486</c:v>
                </c:pt>
                <c:pt idx="107">
                  <c:v>470.664911537</c:v>
                </c:pt>
                <c:pt idx="108">
                  <c:v>472.734778767</c:v>
                </c:pt>
                <c:pt idx="109">
                  <c:v>484.881176124</c:v>
                </c:pt>
                <c:pt idx="110">
                  <c:v>369.812644996</c:v>
                </c:pt>
                <c:pt idx="111">
                  <c:v>465.61361879</c:v>
                </c:pt>
                <c:pt idx="112">
                  <c:v>486.041639752</c:v>
                </c:pt>
                <c:pt idx="113">
                  <c:v>573.142625358</c:v>
                </c:pt>
                <c:pt idx="114">
                  <c:v>483.81058836</c:v>
                </c:pt>
                <c:pt idx="115">
                  <c:v>483.10893593</c:v>
                </c:pt>
                <c:pt idx="116">
                  <c:v>376.453021908</c:v>
                </c:pt>
                <c:pt idx="117">
                  <c:v>506.611087342</c:v>
                </c:pt>
                <c:pt idx="118">
                  <c:v>377.520635245</c:v>
                </c:pt>
                <c:pt idx="119">
                  <c:v>377.192402068</c:v>
                </c:pt>
                <c:pt idx="120">
                  <c:v>379.913583429</c:v>
                </c:pt>
                <c:pt idx="121">
                  <c:v>478.625643214</c:v>
                </c:pt>
                <c:pt idx="122">
                  <c:v>530.899093674</c:v>
                </c:pt>
                <c:pt idx="123">
                  <c:v>510.731185995</c:v>
                </c:pt>
                <c:pt idx="124">
                  <c:v>510.095122195</c:v>
                </c:pt>
                <c:pt idx="125">
                  <c:v>492.447729747</c:v>
                </c:pt>
                <c:pt idx="126">
                  <c:v>381.30924639</c:v>
                </c:pt>
                <c:pt idx="127">
                  <c:v>499.397567656</c:v>
                </c:pt>
                <c:pt idx="128">
                  <c:v>565.718721414</c:v>
                </c:pt>
                <c:pt idx="129">
                  <c:v>479.32641725</c:v>
                </c:pt>
                <c:pt idx="130">
                  <c:v>479.653730767</c:v>
                </c:pt>
                <c:pt idx="131">
                  <c:v>479.532678</c:v>
                </c:pt>
                <c:pt idx="132">
                  <c:v>479.428993227</c:v>
                </c:pt>
                <c:pt idx="133">
                  <c:v>503.234903441</c:v>
                </c:pt>
                <c:pt idx="134">
                  <c:v>367.836886102</c:v>
                </c:pt>
                <c:pt idx="135">
                  <c:v>499.608618066</c:v>
                </c:pt>
                <c:pt idx="136">
                  <c:v>535.525158454</c:v>
                </c:pt>
                <c:pt idx="137">
                  <c:v>507.954322839</c:v>
                </c:pt>
                <c:pt idx="138">
                  <c:v>492.750894703</c:v>
                </c:pt>
                <c:pt idx="139">
                  <c:v>364.321797281</c:v>
                </c:pt>
                <c:pt idx="140">
                  <c:v>502.501840535</c:v>
                </c:pt>
                <c:pt idx="141">
                  <c:v>500.150208254</c:v>
                </c:pt>
                <c:pt idx="142">
                  <c:v>501.176038542</c:v>
                </c:pt>
                <c:pt idx="143">
                  <c:v>494.311520098</c:v>
                </c:pt>
                <c:pt idx="144">
                  <c:v>502.243192313</c:v>
                </c:pt>
                <c:pt idx="145">
                  <c:v>493.070161282</c:v>
                </c:pt>
                <c:pt idx="146">
                  <c:v>493.153042383</c:v>
                </c:pt>
                <c:pt idx="147">
                  <c:v>568.503814673</c:v>
                </c:pt>
                <c:pt idx="148">
                  <c:v>535.404418156</c:v>
                </c:pt>
                <c:pt idx="149">
                  <c:v>523.009628192</c:v>
                </c:pt>
                <c:pt idx="150">
                  <c:v>535.382181535</c:v>
                </c:pt>
                <c:pt idx="151">
                  <c:v>363.497794355</c:v>
                </c:pt>
                <c:pt idx="152">
                  <c:v>530.464169441</c:v>
                </c:pt>
                <c:pt idx="153">
                  <c:v>522.540448425</c:v>
                </c:pt>
                <c:pt idx="154">
                  <c:v>360.360393306</c:v>
                </c:pt>
                <c:pt idx="155">
                  <c:v>361.494732064</c:v>
                </c:pt>
                <c:pt idx="156">
                  <c:v>361.277517134</c:v>
                </c:pt>
                <c:pt idx="157">
                  <c:v>511.82989931</c:v>
                </c:pt>
                <c:pt idx="158">
                  <c:v>360.337091022</c:v>
                </c:pt>
                <c:pt idx="159">
                  <c:v>520.916910018</c:v>
                </c:pt>
                <c:pt idx="160">
                  <c:v>366.937826083</c:v>
                </c:pt>
                <c:pt idx="161">
                  <c:v>365.651857106</c:v>
                </c:pt>
                <c:pt idx="162">
                  <c:v>520.703888178</c:v>
                </c:pt>
                <c:pt idx="163">
                  <c:v>520.64950815</c:v>
                </c:pt>
                <c:pt idx="164">
                  <c:v>338.183165871</c:v>
                </c:pt>
                <c:pt idx="165">
                  <c:v>523.505144996</c:v>
                </c:pt>
                <c:pt idx="166">
                  <c:v>512.376332123</c:v>
                </c:pt>
                <c:pt idx="167">
                  <c:v>531.45580286</c:v>
                </c:pt>
                <c:pt idx="168">
                  <c:v>514.487997967</c:v>
                </c:pt>
                <c:pt idx="169">
                  <c:v>357.82979517</c:v>
                </c:pt>
                <c:pt idx="170">
                  <c:v>527.169273832</c:v>
                </c:pt>
                <c:pt idx="171">
                  <c:v>357.138955199</c:v>
                </c:pt>
                <c:pt idx="172">
                  <c:v>516.394321767</c:v>
                </c:pt>
                <c:pt idx="173">
                  <c:v>519.401357439</c:v>
                </c:pt>
                <c:pt idx="174">
                  <c:v>337.481827097</c:v>
                </c:pt>
                <c:pt idx="175">
                  <c:v>528.068001997</c:v>
                </c:pt>
                <c:pt idx="176">
                  <c:v>359.009829421</c:v>
                </c:pt>
                <c:pt idx="177">
                  <c:v>359.05624985</c:v>
                </c:pt>
                <c:pt idx="178">
                  <c:v>533.284117978</c:v>
                </c:pt>
                <c:pt idx="179">
                  <c:v>532.869223467</c:v>
                </c:pt>
                <c:pt idx="180">
                  <c:v>513.284108548</c:v>
                </c:pt>
                <c:pt idx="181">
                  <c:v>353.210741601</c:v>
                </c:pt>
                <c:pt idx="182">
                  <c:v>352.28341562</c:v>
                </c:pt>
                <c:pt idx="183">
                  <c:v>517.26020046</c:v>
                </c:pt>
                <c:pt idx="184">
                  <c:v>349.884778555</c:v>
                </c:pt>
                <c:pt idx="185">
                  <c:v>341.952458621</c:v>
                </c:pt>
                <c:pt idx="186">
                  <c:v>347.774154752</c:v>
                </c:pt>
                <c:pt idx="187">
                  <c:v>348.61529193</c:v>
                </c:pt>
                <c:pt idx="188">
                  <c:v>347.966689491</c:v>
                </c:pt>
                <c:pt idx="189">
                  <c:v>343.010011861</c:v>
                </c:pt>
                <c:pt idx="190">
                  <c:v>343.31033119</c:v>
                </c:pt>
                <c:pt idx="191">
                  <c:v>343.481480028</c:v>
                </c:pt>
                <c:pt idx="192">
                  <c:v>335.203616517</c:v>
                </c:pt>
                <c:pt idx="193">
                  <c:v>346.49438428</c:v>
                </c:pt>
                <c:pt idx="194">
                  <c:v>345.942409708</c:v>
                </c:pt>
                <c:pt idx="195">
                  <c:v>345.583485061</c:v>
                </c:pt>
                <c:pt idx="196">
                  <c:v>334.576096673</c:v>
                </c:pt>
                <c:pt idx="197">
                  <c:v>332.196786316</c:v>
                </c:pt>
                <c:pt idx="198">
                  <c:v>331.860301231</c:v>
                </c:pt>
                <c:pt idx="199">
                  <c:v>331.475281095</c:v>
                </c:pt>
                <c:pt idx="200">
                  <c:v>329.35701487</c:v>
                </c:pt>
                <c:pt idx="201">
                  <c:v>327.800970038</c:v>
                </c:pt>
                <c:pt idx="202">
                  <c:v>327.804373468</c:v>
                </c:pt>
                <c:pt idx="203">
                  <c:v>327.790955001</c:v>
                </c:pt>
                <c:pt idx="204">
                  <c:v>322.969516751</c:v>
                </c:pt>
                <c:pt idx="205">
                  <c:v>312.919351275</c:v>
                </c:pt>
                <c:pt idx="206">
                  <c:v>310.375962444</c:v>
                </c:pt>
                <c:pt idx="207">
                  <c:v>312.179158051</c:v>
                </c:pt>
                <c:pt idx="208">
                  <c:v>315.315301583</c:v>
                </c:pt>
                <c:pt idx="209">
                  <c:v>317.095317559</c:v>
                </c:pt>
                <c:pt idx="210">
                  <c:v>309.207091641</c:v>
                </c:pt>
                <c:pt idx="211">
                  <c:v>307.801617917</c:v>
                </c:pt>
                <c:pt idx="212">
                  <c:v>307.616159672</c:v>
                </c:pt>
                <c:pt idx="213">
                  <c:v>308.084463118</c:v>
                </c:pt>
                <c:pt idx="214">
                  <c:v>307.670539646</c:v>
                </c:pt>
                <c:pt idx="215">
                  <c:v>306.472643372</c:v>
                </c:pt>
                <c:pt idx="216">
                  <c:v>303.471666954</c:v>
                </c:pt>
                <c:pt idx="217">
                  <c:v>302.924755906</c:v>
                </c:pt>
                <c:pt idx="218">
                  <c:v>300.447842974</c:v>
                </c:pt>
                <c:pt idx="219">
                  <c:v>300.312724601</c:v>
                </c:pt>
                <c:pt idx="220">
                  <c:v>299.047068282</c:v>
                </c:pt>
                <c:pt idx="221">
                  <c:v>297.745076022</c:v>
                </c:pt>
                <c:pt idx="222">
                  <c:v>297.017922211</c:v>
                </c:pt>
                <c:pt idx="223">
                  <c:v>296.039247452</c:v>
                </c:pt>
                <c:pt idx="224">
                  <c:v>294.693735887</c:v>
                </c:pt>
                <c:pt idx="225">
                  <c:v>293.944695112</c:v>
                </c:pt>
                <c:pt idx="226">
                  <c:v>292.693601344</c:v>
                </c:pt>
                <c:pt idx="227">
                  <c:v>291.323058694</c:v>
                </c:pt>
                <c:pt idx="228">
                  <c:v>290.381757721</c:v>
                </c:pt>
                <c:pt idx="229">
                  <c:v>287.941367159</c:v>
                </c:pt>
                <c:pt idx="230">
                  <c:v>287.830539547</c:v>
                </c:pt>
                <c:pt idx="231">
                  <c:v>287.756943923</c:v>
                </c:pt>
                <c:pt idx="232">
                  <c:v>284.850266517</c:v>
                </c:pt>
                <c:pt idx="233">
                  <c:v>283.132897729</c:v>
                </c:pt>
                <c:pt idx="234">
                  <c:v>281.914916675</c:v>
                </c:pt>
                <c:pt idx="235">
                  <c:v>280.800637312</c:v>
                </c:pt>
                <c:pt idx="236">
                  <c:v>279.079772537</c:v>
                </c:pt>
                <c:pt idx="237">
                  <c:v>278.469177581</c:v>
                </c:pt>
                <c:pt idx="238">
                  <c:v>276.240103084</c:v>
                </c:pt>
                <c:pt idx="239">
                  <c:v>276.183186761</c:v>
                </c:pt>
                <c:pt idx="240">
                  <c:v>275.967604028</c:v>
                </c:pt>
                <c:pt idx="241">
                  <c:v>276.114291535</c:v>
                </c:pt>
                <c:pt idx="242">
                  <c:v>273.902247371</c:v>
                </c:pt>
                <c:pt idx="243">
                  <c:v>273.470772036</c:v>
                </c:pt>
                <c:pt idx="244">
                  <c:v>270.752020733</c:v>
                </c:pt>
                <c:pt idx="245">
                  <c:v>265.404313674</c:v>
                </c:pt>
                <c:pt idx="246">
                  <c:v>267.43306621</c:v>
                </c:pt>
                <c:pt idx="247">
                  <c:v>266.77959264</c:v>
                </c:pt>
                <c:pt idx="248">
                  <c:v>262.218400176</c:v>
                </c:pt>
                <c:pt idx="249">
                  <c:v>261.019701154</c:v>
                </c:pt>
                <c:pt idx="250">
                  <c:v>258.593454043</c:v>
                </c:pt>
                <c:pt idx="251">
                  <c:v>251.93765909</c:v>
                </c:pt>
                <c:pt idx="252">
                  <c:v>252.415639083</c:v>
                </c:pt>
                <c:pt idx="253">
                  <c:v>251.785091862</c:v>
                </c:pt>
                <c:pt idx="254">
                  <c:v>251.413359428</c:v>
                </c:pt>
                <c:pt idx="255">
                  <c:v>246.598835234</c:v>
                </c:pt>
                <c:pt idx="256">
                  <c:v>245.915685184</c:v>
                </c:pt>
                <c:pt idx="257">
                  <c:v>244.937625439</c:v>
                </c:pt>
                <c:pt idx="258">
                  <c:v>244.186374399</c:v>
                </c:pt>
                <c:pt idx="259">
                  <c:v>242.287829557</c:v>
                </c:pt>
                <c:pt idx="260">
                  <c:v>241.795559649</c:v>
                </c:pt>
                <c:pt idx="261">
                  <c:v>241.677892317</c:v>
                </c:pt>
                <c:pt idx="262">
                  <c:v>241.430363641</c:v>
                </c:pt>
                <c:pt idx="263">
                  <c:v>241.585200154</c:v>
                </c:pt>
                <c:pt idx="264">
                  <c:v>240.570247718</c:v>
                </c:pt>
                <c:pt idx="265">
                  <c:v>236.54866236</c:v>
                </c:pt>
                <c:pt idx="266">
                  <c:v>235.165983609</c:v>
                </c:pt>
                <c:pt idx="267">
                  <c:v>234.662411596</c:v>
                </c:pt>
                <c:pt idx="268">
                  <c:v>230.92585519</c:v>
                </c:pt>
                <c:pt idx="269">
                  <c:v>230.427872901</c:v>
                </c:pt>
                <c:pt idx="270">
                  <c:v>229.491131946</c:v>
                </c:pt>
                <c:pt idx="271">
                  <c:v>228.399431111</c:v>
                </c:pt>
                <c:pt idx="272">
                  <c:v>228.06087997</c:v>
                </c:pt>
                <c:pt idx="273">
                  <c:v>225.538785983</c:v>
                </c:pt>
                <c:pt idx="274">
                  <c:v>225.284625695</c:v>
                </c:pt>
                <c:pt idx="275">
                  <c:v>219.003113333</c:v>
                </c:pt>
                <c:pt idx="276">
                  <c:v>218.005023804</c:v>
                </c:pt>
                <c:pt idx="277">
                  <c:v>212.84753743</c:v>
                </c:pt>
                <c:pt idx="278">
                  <c:v>214.52217806</c:v>
                </c:pt>
                <c:pt idx="279">
                  <c:v>211.870301711</c:v>
                </c:pt>
                <c:pt idx="280">
                  <c:v>209.999921446</c:v>
                </c:pt>
                <c:pt idx="281">
                  <c:v>209.21304076</c:v>
                </c:pt>
                <c:pt idx="282">
                  <c:v>207.727066973</c:v>
                </c:pt>
                <c:pt idx="283">
                  <c:v>206.963158429</c:v>
                </c:pt>
                <c:pt idx="284">
                  <c:v>206.254942037</c:v>
                </c:pt>
                <c:pt idx="285">
                  <c:v>205.857204017</c:v>
                </c:pt>
                <c:pt idx="286">
                  <c:v>205.076382991</c:v>
                </c:pt>
                <c:pt idx="287">
                  <c:v>202.383161319</c:v>
                </c:pt>
                <c:pt idx="288">
                  <c:v>200.610326128</c:v>
                </c:pt>
                <c:pt idx="289">
                  <c:v>200.41514152</c:v>
                </c:pt>
                <c:pt idx="290">
                  <c:v>195.364761745</c:v>
                </c:pt>
                <c:pt idx="291">
                  <c:v>195.106961352</c:v>
                </c:pt>
                <c:pt idx="292">
                  <c:v>193.428293442</c:v>
                </c:pt>
                <c:pt idx="293">
                  <c:v>192.22100899</c:v>
                </c:pt>
                <c:pt idx="294">
                  <c:v>190.787522972</c:v>
                </c:pt>
                <c:pt idx="295">
                  <c:v>189.615911529</c:v>
                </c:pt>
                <c:pt idx="296">
                  <c:v>189.285554348</c:v>
                </c:pt>
                <c:pt idx="297">
                  <c:v>189.089473341</c:v>
                </c:pt>
                <c:pt idx="298">
                  <c:v>186.196408553</c:v>
                </c:pt>
                <c:pt idx="299">
                  <c:v>185.28925056</c:v>
                </c:pt>
                <c:pt idx="300">
                  <c:v>176.744342438</c:v>
                </c:pt>
                <c:pt idx="301">
                  <c:v>179.114157336</c:v>
                </c:pt>
                <c:pt idx="302">
                  <c:v>177.164665265</c:v>
                </c:pt>
                <c:pt idx="303">
                  <c:v>173.341972191</c:v>
                </c:pt>
                <c:pt idx="304">
                  <c:v>168.076745048</c:v>
                </c:pt>
                <c:pt idx="305">
                  <c:v>165.530354987</c:v>
                </c:pt>
                <c:pt idx="306">
                  <c:v>162.482929442</c:v>
                </c:pt>
                <c:pt idx="307">
                  <c:v>163.424066008</c:v>
                </c:pt>
                <c:pt idx="308">
                  <c:v>159.923080724</c:v>
                </c:pt>
                <c:pt idx="309">
                  <c:v>156.717692789</c:v>
                </c:pt>
                <c:pt idx="310">
                  <c:v>156.447055016</c:v>
                </c:pt>
                <c:pt idx="311">
                  <c:v>155.477000904</c:v>
                </c:pt>
                <c:pt idx="312">
                  <c:v>154.592192345</c:v>
                </c:pt>
                <c:pt idx="313">
                  <c:v>147.326156986</c:v>
                </c:pt>
                <c:pt idx="314">
                  <c:v>146.145555745</c:v>
                </c:pt>
                <c:pt idx="315">
                  <c:v>145.048597914</c:v>
                </c:pt>
                <c:pt idx="316">
                  <c:v>143.506517173</c:v>
                </c:pt>
                <c:pt idx="317">
                  <c:v>141.394202371</c:v>
                </c:pt>
                <c:pt idx="318">
                  <c:v>139.363719798</c:v>
                </c:pt>
                <c:pt idx="319">
                  <c:v>137.721372916</c:v>
                </c:pt>
                <c:pt idx="320">
                  <c:v>135.708653776</c:v>
                </c:pt>
                <c:pt idx="321">
                  <c:v>120.806234487</c:v>
                </c:pt>
                <c:pt idx="322">
                  <c:v>121.338916496</c:v>
                </c:pt>
                <c:pt idx="323">
                  <c:v>134.471010742</c:v>
                </c:pt>
                <c:pt idx="324">
                  <c:v>133.650831514</c:v>
                </c:pt>
                <c:pt idx="325">
                  <c:v>133.242869793</c:v>
                </c:pt>
                <c:pt idx="326">
                  <c:v>130.992884473</c:v>
                </c:pt>
                <c:pt idx="327">
                  <c:v>118.473183993</c:v>
                </c:pt>
                <c:pt idx="328">
                  <c:v>117.263763982</c:v>
                </c:pt>
                <c:pt idx="329">
                  <c:v>118.255211713</c:v>
                </c:pt>
                <c:pt idx="330">
                  <c:v>125.655355452</c:v>
                </c:pt>
                <c:pt idx="331">
                  <c:v>126.833010886</c:v>
                </c:pt>
                <c:pt idx="332">
                  <c:v>128.516740601</c:v>
                </c:pt>
                <c:pt idx="333">
                  <c:v>125.372895502</c:v>
                </c:pt>
                <c:pt idx="334">
                  <c:v>128.93200204</c:v>
                </c:pt>
                <c:pt idx="335">
                  <c:v>113.691743245</c:v>
                </c:pt>
                <c:pt idx="336">
                  <c:v>113.267583852</c:v>
                </c:pt>
                <c:pt idx="337">
                  <c:v>112.898255051</c:v>
                </c:pt>
                <c:pt idx="338">
                  <c:v>112.354163891</c:v>
                </c:pt>
                <c:pt idx="339">
                  <c:v>105.901545516</c:v>
                </c:pt>
                <c:pt idx="340">
                  <c:v>104.876408712</c:v>
                </c:pt>
                <c:pt idx="341">
                  <c:v>103.619129732</c:v>
                </c:pt>
                <c:pt idx="342">
                  <c:v>101.411938923</c:v>
                </c:pt>
                <c:pt idx="343">
                  <c:v>99.9094294255</c:v>
                </c:pt>
                <c:pt idx="344">
                  <c:v>98.082289597</c:v>
                </c:pt>
                <c:pt idx="345">
                  <c:v>98.7599470239</c:v>
                </c:pt>
                <c:pt idx="346">
                  <c:v>96.2284618614</c:v>
                </c:pt>
                <c:pt idx="347">
                  <c:v>69.3365935255</c:v>
                </c:pt>
                <c:pt idx="348">
                  <c:v>69.6546268744</c:v>
                </c:pt>
                <c:pt idx="349">
                  <c:v>70.0659426337</c:v>
                </c:pt>
                <c:pt idx="350">
                  <c:v>69.7727240736</c:v>
                </c:pt>
                <c:pt idx="351">
                  <c:v>57.2759533226</c:v>
                </c:pt>
                <c:pt idx="352">
                  <c:v>56.9241513198</c:v>
                </c:pt>
                <c:pt idx="353">
                  <c:v>86.1969724888</c:v>
                </c:pt>
                <c:pt idx="354">
                  <c:v>60.8984515877</c:v>
                </c:pt>
                <c:pt idx="355">
                  <c:v>73.2331144768</c:v>
                </c:pt>
                <c:pt idx="356">
                  <c:v>89.0252678738</c:v>
                </c:pt>
                <c:pt idx="357">
                  <c:v>75.299418945</c:v>
                </c:pt>
                <c:pt idx="358">
                  <c:v>64.6941825815</c:v>
                </c:pt>
                <c:pt idx="359">
                  <c:v>84.1372183159</c:v>
                </c:pt>
                <c:pt idx="360">
                  <c:v>77.6104034202</c:v>
                </c:pt>
                <c:pt idx="361">
                  <c:v>55.8805098811</c:v>
                </c:pt>
                <c:pt idx="362">
                  <c:v>78.8100660946</c:v>
                </c:pt>
                <c:pt idx="363">
                  <c:v>73.9003082799</c:v>
                </c:pt>
                <c:pt idx="364">
                  <c:v>52.7970783968</c:v>
                </c:pt>
                <c:pt idx="365">
                  <c:v>50.1225996637</c:v>
                </c:pt>
                <c:pt idx="366">
                  <c:v>47.2680928486</c:v>
                </c:pt>
                <c:pt idx="367">
                  <c:v>45.579385909</c:v>
                </c:pt>
                <c:pt idx="368">
                  <c:v>44.2895796119</c:v>
                </c:pt>
                <c:pt idx="369">
                  <c:v>42.476850557</c:v>
                </c:pt>
                <c:pt idx="370">
                  <c:v>36.2606382319</c:v>
                </c:pt>
                <c:pt idx="371">
                  <c:v>34.8592962367</c:v>
                </c:pt>
                <c:pt idx="372">
                  <c:v>34.7518046248</c:v>
                </c:pt>
                <c:pt idx="373">
                  <c:v>31.2937790494</c:v>
                </c:pt>
                <c:pt idx="374">
                  <c:v>30.5243612084</c:v>
                </c:pt>
                <c:pt idx="375">
                  <c:v>28.9976424188</c:v>
                </c:pt>
                <c:pt idx="376">
                  <c:v>28.3958208747</c:v>
                </c:pt>
                <c:pt idx="377">
                  <c:v>27.0764703014</c:v>
                </c:pt>
                <c:pt idx="378">
                  <c:v>26.3388315722</c:v>
                </c:pt>
                <c:pt idx="379">
                  <c:v>25.9998511959</c:v>
                </c:pt>
                <c:pt idx="380">
                  <c:v>24.1998085962</c:v>
                </c:pt>
                <c:pt idx="381">
                  <c:v>22.0037652169</c:v>
                </c:pt>
                <c:pt idx="382">
                  <c:v>20.8935721981</c:v>
                </c:pt>
                <c:pt idx="383">
                  <c:v>19.6426213377</c:v>
                </c:pt>
                <c:pt idx="384">
                  <c:v>18.6615899852</c:v>
                </c:pt>
                <c:pt idx="385">
                  <c:v>17.8418507678</c:v>
                </c:pt>
                <c:pt idx="386">
                  <c:v>17.2181465766</c:v>
                </c:pt>
                <c:pt idx="387">
                  <c:v>16.8332250315</c:v>
                </c:pt>
                <c:pt idx="388">
                  <c:v>16.0937419701</c:v>
                </c:pt>
                <c:pt idx="389">
                  <c:v>14.8043970718</c:v>
                </c:pt>
                <c:pt idx="390">
                  <c:v>13.4174218846</c:v>
                </c:pt>
                <c:pt idx="391">
                  <c:v>12.4025443325</c:v>
                </c:pt>
                <c:pt idx="392">
                  <c:v>10.3523365602</c:v>
                </c:pt>
                <c:pt idx="393">
                  <c:v>10.2547757356</c:v>
                </c:pt>
                <c:pt idx="394">
                  <c:v>10.2418823705</c:v>
                </c:pt>
                <c:pt idx="395">
                  <c:v>7.42046812973</c:v>
                </c:pt>
                <c:pt idx="396">
                  <c:v>6.12239746268</c:v>
                </c:pt>
                <c:pt idx="397">
                  <c:v>4.19366934289</c:v>
                </c:pt>
                <c:pt idx="398">
                  <c:v>3.07487819274</c:v>
                </c:pt>
                <c:pt idx="399">
                  <c:v>1.20994048242</c:v>
                </c:pt>
                <c:pt idx="400">
                  <c:v>0.166244709739</c:v>
                </c:pt>
                <c:pt idx="401">
                  <c:v>0.312150919331</c:v>
                </c:pt>
                <c:pt idx="402">
                  <c:v>0.766327191567</c:v>
                </c:pt>
                <c:pt idx="403">
                  <c:v>0</c:v>
                </c:pt>
                <c:pt idx="404">
                  <c:v>0.0443366682347</c:v>
                </c:pt>
              </c:numCache>
            </c:numRef>
          </c:xVal>
          <c:yVal>
            <c:numRef>
              <c:f>'profile 12-21'!$B$2:$B$406</c:f>
              <c:numCache>
                <c:formatCode>General</c:formatCode>
                <c:ptCount val="405"/>
                <c:pt idx="0">
                  <c:v>708.472304357</c:v>
                </c:pt>
                <c:pt idx="1">
                  <c:v>708.365015105</c:v>
                </c:pt>
                <c:pt idx="2">
                  <c:v>708.152087232</c:v>
                </c:pt>
                <c:pt idx="3">
                  <c:v>708.140205812</c:v>
                </c:pt>
                <c:pt idx="4">
                  <c:v>708.124755874</c:v>
                </c:pt>
                <c:pt idx="5">
                  <c:v>708.119849912</c:v>
                </c:pt>
                <c:pt idx="6">
                  <c:v>708.068110009</c:v>
                </c:pt>
                <c:pt idx="7">
                  <c:v>708.056409799</c:v>
                </c:pt>
                <c:pt idx="8">
                  <c:v>708.055545092</c:v>
                </c:pt>
                <c:pt idx="9">
                  <c:v>708.040852122</c:v>
                </c:pt>
                <c:pt idx="10">
                  <c:v>707.94587839</c:v>
                </c:pt>
                <c:pt idx="11">
                  <c:v>707.918524586</c:v>
                </c:pt>
                <c:pt idx="12">
                  <c:v>707.851882319</c:v>
                </c:pt>
                <c:pt idx="13">
                  <c:v>707.849821683</c:v>
                </c:pt>
                <c:pt idx="14">
                  <c:v>707.840747099</c:v>
                </c:pt>
                <c:pt idx="15">
                  <c:v>707.831619896</c:v>
                </c:pt>
                <c:pt idx="16">
                  <c:v>707.771050505</c:v>
                </c:pt>
                <c:pt idx="17">
                  <c:v>707.749021581</c:v>
                </c:pt>
                <c:pt idx="18">
                  <c:v>707.743</c:v>
                </c:pt>
                <c:pt idx="19">
                  <c:v>707.743</c:v>
                </c:pt>
                <c:pt idx="20">
                  <c:v>707.722273385</c:v>
                </c:pt>
                <c:pt idx="21">
                  <c:v>707.709223683</c:v>
                </c:pt>
                <c:pt idx="22">
                  <c:v>707.70213943</c:v>
                </c:pt>
                <c:pt idx="23">
                  <c:v>707.701949804</c:v>
                </c:pt>
                <c:pt idx="24">
                  <c:v>707.690133087</c:v>
                </c:pt>
                <c:pt idx="25">
                  <c:v>707.653004359</c:v>
                </c:pt>
                <c:pt idx="26">
                  <c:v>707.620598184</c:v>
                </c:pt>
                <c:pt idx="27">
                  <c:v>707.579</c:v>
                </c:pt>
                <c:pt idx="28">
                  <c:v>707.544986843</c:v>
                </c:pt>
                <c:pt idx="29">
                  <c:v>707.534991806</c:v>
                </c:pt>
                <c:pt idx="30">
                  <c:v>707.519164658</c:v>
                </c:pt>
                <c:pt idx="31">
                  <c:v>707.501355796</c:v>
                </c:pt>
                <c:pt idx="32">
                  <c:v>707.487617403</c:v>
                </c:pt>
                <c:pt idx="33">
                  <c:v>707.398118052</c:v>
                </c:pt>
                <c:pt idx="34">
                  <c:v>707.38190583</c:v>
                </c:pt>
                <c:pt idx="35">
                  <c:v>707.295678143</c:v>
                </c:pt>
                <c:pt idx="36">
                  <c:v>707.289942429</c:v>
                </c:pt>
                <c:pt idx="37">
                  <c:v>707.285998308</c:v>
                </c:pt>
                <c:pt idx="38">
                  <c:v>707.283</c:v>
                </c:pt>
                <c:pt idx="39">
                  <c:v>707.277501937</c:v>
                </c:pt>
                <c:pt idx="40">
                  <c:v>707.275903099</c:v>
                </c:pt>
                <c:pt idx="41">
                  <c:v>707.254994765</c:v>
                </c:pt>
                <c:pt idx="42">
                  <c:v>707.240922626</c:v>
                </c:pt>
                <c:pt idx="43">
                  <c:v>707.221423959</c:v>
                </c:pt>
                <c:pt idx="44">
                  <c:v>707.218</c:v>
                </c:pt>
                <c:pt idx="45">
                  <c:v>707.217801881</c:v>
                </c:pt>
                <c:pt idx="46">
                  <c:v>707.217106482</c:v>
                </c:pt>
                <c:pt idx="47">
                  <c:v>707.217017742</c:v>
                </c:pt>
                <c:pt idx="48">
                  <c:v>707.216517515</c:v>
                </c:pt>
                <c:pt idx="49">
                  <c:v>707.210839125</c:v>
                </c:pt>
                <c:pt idx="50">
                  <c:v>707.189627615</c:v>
                </c:pt>
                <c:pt idx="51">
                  <c:v>707.185</c:v>
                </c:pt>
                <c:pt idx="52">
                  <c:v>707.180689968</c:v>
                </c:pt>
                <c:pt idx="53">
                  <c:v>707.177015496</c:v>
                </c:pt>
                <c:pt idx="54">
                  <c:v>707.175211201</c:v>
                </c:pt>
                <c:pt idx="55">
                  <c:v>707.172642219</c:v>
                </c:pt>
                <c:pt idx="56">
                  <c:v>707.157650901</c:v>
                </c:pt>
                <c:pt idx="57">
                  <c:v>707.151865842</c:v>
                </c:pt>
                <c:pt idx="58">
                  <c:v>707.122982398</c:v>
                </c:pt>
                <c:pt idx="59">
                  <c:v>707.106918458</c:v>
                </c:pt>
                <c:pt idx="60">
                  <c:v>707.072958833</c:v>
                </c:pt>
                <c:pt idx="61">
                  <c:v>707.072351012</c:v>
                </c:pt>
                <c:pt idx="62">
                  <c:v>707.069100993</c:v>
                </c:pt>
                <c:pt idx="63">
                  <c:v>707.064576067</c:v>
                </c:pt>
                <c:pt idx="64">
                  <c:v>707.047594963</c:v>
                </c:pt>
                <c:pt idx="65">
                  <c:v>707.038299525</c:v>
                </c:pt>
                <c:pt idx="66">
                  <c:v>707.038257568</c:v>
                </c:pt>
                <c:pt idx="67">
                  <c:v>707.032424901</c:v>
                </c:pt>
                <c:pt idx="68">
                  <c:v>707.031595271</c:v>
                </c:pt>
                <c:pt idx="69">
                  <c:v>707.027286425</c:v>
                </c:pt>
                <c:pt idx="70">
                  <c:v>707.022032261</c:v>
                </c:pt>
                <c:pt idx="71">
                  <c:v>707.019513487</c:v>
                </c:pt>
                <c:pt idx="72">
                  <c:v>707.012223109</c:v>
                </c:pt>
                <c:pt idx="73">
                  <c:v>706.988</c:v>
                </c:pt>
                <c:pt idx="74">
                  <c:v>706.971417165</c:v>
                </c:pt>
                <c:pt idx="75">
                  <c:v>706.970364639</c:v>
                </c:pt>
                <c:pt idx="76">
                  <c:v>706.9692017</c:v>
                </c:pt>
                <c:pt idx="77">
                  <c:v>706.965812451</c:v>
                </c:pt>
                <c:pt idx="78">
                  <c:v>706.962228145</c:v>
                </c:pt>
                <c:pt idx="79">
                  <c:v>706.960246241</c:v>
                </c:pt>
                <c:pt idx="80">
                  <c:v>706.960035728</c:v>
                </c:pt>
                <c:pt idx="81">
                  <c:v>706.954764637</c:v>
                </c:pt>
                <c:pt idx="82">
                  <c:v>706.954527758</c:v>
                </c:pt>
                <c:pt idx="83">
                  <c:v>706.948834553</c:v>
                </c:pt>
                <c:pt idx="84">
                  <c:v>706.916682414</c:v>
                </c:pt>
                <c:pt idx="85">
                  <c:v>706.89866975</c:v>
                </c:pt>
                <c:pt idx="86">
                  <c:v>706.889785071</c:v>
                </c:pt>
                <c:pt idx="87">
                  <c:v>706.879751486</c:v>
                </c:pt>
                <c:pt idx="88">
                  <c:v>706.855656308</c:v>
                </c:pt>
                <c:pt idx="89">
                  <c:v>706.843580195</c:v>
                </c:pt>
                <c:pt idx="90">
                  <c:v>706.837742392</c:v>
                </c:pt>
                <c:pt idx="91">
                  <c:v>706.825402212</c:v>
                </c:pt>
                <c:pt idx="92">
                  <c:v>706.801261891</c:v>
                </c:pt>
                <c:pt idx="93">
                  <c:v>706.784154516</c:v>
                </c:pt>
                <c:pt idx="94">
                  <c:v>706.758993279</c:v>
                </c:pt>
                <c:pt idx="95">
                  <c:v>706.758925201</c:v>
                </c:pt>
                <c:pt idx="96">
                  <c:v>706.758126533</c:v>
                </c:pt>
                <c:pt idx="97">
                  <c:v>706.702013069</c:v>
                </c:pt>
                <c:pt idx="98">
                  <c:v>706.69359575</c:v>
                </c:pt>
                <c:pt idx="99">
                  <c:v>706.684649048</c:v>
                </c:pt>
                <c:pt idx="100">
                  <c:v>706.648358511</c:v>
                </c:pt>
                <c:pt idx="101">
                  <c:v>706.627712407</c:v>
                </c:pt>
                <c:pt idx="102">
                  <c:v>706.627</c:v>
                </c:pt>
                <c:pt idx="103">
                  <c:v>706.623398618</c:v>
                </c:pt>
                <c:pt idx="104">
                  <c:v>706.609029394</c:v>
                </c:pt>
                <c:pt idx="105">
                  <c:v>706.6065029</c:v>
                </c:pt>
                <c:pt idx="106">
                  <c:v>706.606079808</c:v>
                </c:pt>
                <c:pt idx="107">
                  <c:v>706.59407036</c:v>
                </c:pt>
                <c:pt idx="108">
                  <c:v>706.581230207</c:v>
                </c:pt>
                <c:pt idx="109">
                  <c:v>706.577552206</c:v>
                </c:pt>
                <c:pt idx="110">
                  <c:v>706.574223896</c:v>
                </c:pt>
                <c:pt idx="111">
                  <c:v>706.573757685</c:v>
                </c:pt>
                <c:pt idx="112">
                  <c:v>706.548255815</c:v>
                </c:pt>
                <c:pt idx="113">
                  <c:v>706.517975524</c:v>
                </c:pt>
                <c:pt idx="114">
                  <c:v>706.514713249</c:v>
                </c:pt>
                <c:pt idx="115">
                  <c:v>706.496</c:v>
                </c:pt>
                <c:pt idx="116">
                  <c:v>706.455679772</c:v>
                </c:pt>
                <c:pt idx="117">
                  <c:v>706.442453702</c:v>
                </c:pt>
                <c:pt idx="118">
                  <c:v>706.434293153</c:v>
                </c:pt>
                <c:pt idx="119">
                  <c:v>706.43</c:v>
                </c:pt>
                <c:pt idx="120">
                  <c:v>706.423226485</c:v>
                </c:pt>
                <c:pt idx="121">
                  <c:v>706.377091749</c:v>
                </c:pt>
                <c:pt idx="122">
                  <c:v>706.36623139</c:v>
                </c:pt>
                <c:pt idx="123">
                  <c:v>706.328753086</c:v>
                </c:pt>
                <c:pt idx="124">
                  <c:v>706.311659769</c:v>
                </c:pt>
                <c:pt idx="125">
                  <c:v>706.287184258</c:v>
                </c:pt>
                <c:pt idx="126">
                  <c:v>706.284792748</c:v>
                </c:pt>
                <c:pt idx="127">
                  <c:v>706.275356738</c:v>
                </c:pt>
                <c:pt idx="128">
                  <c:v>706.273249531</c:v>
                </c:pt>
                <c:pt idx="129">
                  <c:v>706.272737186</c:v>
                </c:pt>
                <c:pt idx="130">
                  <c:v>706.266520127</c:v>
                </c:pt>
                <c:pt idx="131">
                  <c:v>706.266174134</c:v>
                </c:pt>
                <c:pt idx="132">
                  <c:v>706.266074358</c:v>
                </c:pt>
                <c:pt idx="133">
                  <c:v>706.265528227</c:v>
                </c:pt>
                <c:pt idx="134">
                  <c:v>706.264856787</c:v>
                </c:pt>
                <c:pt idx="135">
                  <c:v>706.254404284</c:v>
                </c:pt>
                <c:pt idx="136">
                  <c:v>706.238764524</c:v>
                </c:pt>
                <c:pt idx="137">
                  <c:v>706.231766061</c:v>
                </c:pt>
                <c:pt idx="138">
                  <c:v>706.230242809</c:v>
                </c:pt>
                <c:pt idx="139">
                  <c:v>706.22086718</c:v>
                </c:pt>
                <c:pt idx="140">
                  <c:v>706.215949099</c:v>
                </c:pt>
                <c:pt idx="141">
                  <c:v>706.212118587</c:v>
                </c:pt>
                <c:pt idx="142">
                  <c:v>706.210221773</c:v>
                </c:pt>
                <c:pt idx="143">
                  <c:v>706.206284746</c:v>
                </c:pt>
                <c:pt idx="144">
                  <c:v>706.203424841</c:v>
                </c:pt>
                <c:pt idx="145">
                  <c:v>706.202820596</c:v>
                </c:pt>
                <c:pt idx="146">
                  <c:v>706.202308731</c:v>
                </c:pt>
                <c:pt idx="147">
                  <c:v>706.192477109</c:v>
                </c:pt>
                <c:pt idx="148">
                  <c:v>706.167965772</c:v>
                </c:pt>
                <c:pt idx="149">
                  <c:v>706.167776555</c:v>
                </c:pt>
                <c:pt idx="150">
                  <c:v>706.16114379</c:v>
                </c:pt>
                <c:pt idx="151">
                  <c:v>706.150055136</c:v>
                </c:pt>
                <c:pt idx="152">
                  <c:v>706.148957778</c:v>
                </c:pt>
                <c:pt idx="153">
                  <c:v>706.141041822</c:v>
                </c:pt>
                <c:pt idx="154">
                  <c:v>706.134990025</c:v>
                </c:pt>
                <c:pt idx="155">
                  <c:v>706.13410408</c:v>
                </c:pt>
                <c:pt idx="156">
                  <c:v>706.133746889</c:v>
                </c:pt>
                <c:pt idx="157">
                  <c:v>706.128350322</c:v>
                </c:pt>
                <c:pt idx="158">
                  <c:v>706.126895984</c:v>
                </c:pt>
                <c:pt idx="159">
                  <c:v>706.115004378</c:v>
                </c:pt>
                <c:pt idx="160">
                  <c:v>706.113286776</c:v>
                </c:pt>
                <c:pt idx="161">
                  <c:v>706.107132573</c:v>
                </c:pt>
                <c:pt idx="162">
                  <c:v>706.10196665</c:v>
                </c:pt>
                <c:pt idx="163">
                  <c:v>706.101871248</c:v>
                </c:pt>
                <c:pt idx="164">
                  <c:v>706.096076443</c:v>
                </c:pt>
                <c:pt idx="165">
                  <c:v>706.074006309</c:v>
                </c:pt>
                <c:pt idx="166">
                  <c:v>706.073857653</c:v>
                </c:pt>
                <c:pt idx="167">
                  <c:v>706.072631027</c:v>
                </c:pt>
                <c:pt idx="168">
                  <c:v>706.034115231</c:v>
                </c:pt>
                <c:pt idx="169">
                  <c:v>705.970915088</c:v>
                </c:pt>
                <c:pt idx="170">
                  <c:v>705.951822086</c:v>
                </c:pt>
                <c:pt idx="171">
                  <c:v>705.946415128</c:v>
                </c:pt>
                <c:pt idx="172">
                  <c:v>705.943775978</c:v>
                </c:pt>
                <c:pt idx="173">
                  <c:v>705.930622998</c:v>
                </c:pt>
                <c:pt idx="174">
                  <c:v>705.908691611</c:v>
                </c:pt>
                <c:pt idx="175">
                  <c:v>705.907696668</c:v>
                </c:pt>
                <c:pt idx="176">
                  <c:v>705.906102161</c:v>
                </c:pt>
                <c:pt idx="177">
                  <c:v>705.905998936</c:v>
                </c:pt>
                <c:pt idx="178">
                  <c:v>705.904150396</c:v>
                </c:pt>
                <c:pt idx="179">
                  <c:v>705.88266287</c:v>
                </c:pt>
                <c:pt idx="180">
                  <c:v>705.87471073</c:v>
                </c:pt>
                <c:pt idx="181">
                  <c:v>705.865868097</c:v>
                </c:pt>
                <c:pt idx="182">
                  <c:v>705.858235738</c:v>
                </c:pt>
                <c:pt idx="183">
                  <c:v>705.848578644</c:v>
                </c:pt>
                <c:pt idx="184">
                  <c:v>705.821472543</c:v>
                </c:pt>
                <c:pt idx="185">
                  <c:v>705.796355394</c:v>
                </c:pt>
                <c:pt idx="186">
                  <c:v>705.777507702</c:v>
                </c:pt>
                <c:pt idx="187">
                  <c:v>705.776829295</c:v>
                </c:pt>
                <c:pt idx="188">
                  <c:v>705.774390033</c:v>
                </c:pt>
                <c:pt idx="189">
                  <c:v>705.714207597</c:v>
                </c:pt>
                <c:pt idx="190">
                  <c:v>705.713891979</c:v>
                </c:pt>
                <c:pt idx="191">
                  <c:v>705.707696179</c:v>
                </c:pt>
                <c:pt idx="192">
                  <c:v>705.557110468</c:v>
                </c:pt>
                <c:pt idx="193">
                  <c:v>705.525410733</c:v>
                </c:pt>
                <c:pt idx="194">
                  <c:v>705.483884242</c:v>
                </c:pt>
                <c:pt idx="195">
                  <c:v>705.479</c:v>
                </c:pt>
                <c:pt idx="196">
                  <c:v>705.255320263</c:v>
                </c:pt>
                <c:pt idx="197">
                  <c:v>704.991254799</c:v>
                </c:pt>
                <c:pt idx="198">
                  <c:v>704.988088981</c:v>
                </c:pt>
                <c:pt idx="199">
                  <c:v>704.504702229</c:v>
                </c:pt>
                <c:pt idx="200">
                  <c:v>703.313098506</c:v>
                </c:pt>
                <c:pt idx="201">
                  <c:v>702.690218854</c:v>
                </c:pt>
                <c:pt idx="202">
                  <c:v>702.690000227</c:v>
                </c:pt>
                <c:pt idx="203">
                  <c:v>702.684168328</c:v>
                </c:pt>
                <c:pt idx="204">
                  <c:v>702.254248567</c:v>
                </c:pt>
                <c:pt idx="205">
                  <c:v>698.981337028</c:v>
                </c:pt>
                <c:pt idx="206">
                  <c:v>698.878912623</c:v>
                </c:pt>
                <c:pt idx="207">
                  <c:v>698.236960979</c:v>
                </c:pt>
                <c:pt idx="208">
                  <c:v>697.864762039</c:v>
                </c:pt>
                <c:pt idx="209">
                  <c:v>697.456650505</c:v>
                </c:pt>
                <c:pt idx="210">
                  <c:v>697.1768751</c:v>
                </c:pt>
                <c:pt idx="211">
                  <c:v>696.838608476</c:v>
                </c:pt>
                <c:pt idx="212">
                  <c:v>696.495578448</c:v>
                </c:pt>
                <c:pt idx="213">
                  <c:v>696.474441888</c:v>
                </c:pt>
                <c:pt idx="214">
                  <c:v>696.43040321</c:v>
                </c:pt>
                <c:pt idx="215">
                  <c:v>695.265346657</c:v>
                </c:pt>
                <c:pt idx="216">
                  <c:v>693.557797425</c:v>
                </c:pt>
                <c:pt idx="217">
                  <c:v>692.956375316</c:v>
                </c:pt>
                <c:pt idx="218">
                  <c:v>691.63020507</c:v>
                </c:pt>
                <c:pt idx="219">
                  <c:v>691.329694649</c:v>
                </c:pt>
                <c:pt idx="220">
                  <c:v>691.040825126</c:v>
                </c:pt>
                <c:pt idx="221">
                  <c:v>689.179787271</c:v>
                </c:pt>
                <c:pt idx="222">
                  <c:v>688.451317516</c:v>
                </c:pt>
                <c:pt idx="223">
                  <c:v>687.904771798</c:v>
                </c:pt>
                <c:pt idx="224">
                  <c:v>686.937251661</c:v>
                </c:pt>
                <c:pt idx="225">
                  <c:v>686.224609614</c:v>
                </c:pt>
                <c:pt idx="226">
                  <c:v>685.45441613</c:v>
                </c:pt>
                <c:pt idx="227">
                  <c:v>684.309138753</c:v>
                </c:pt>
                <c:pt idx="228">
                  <c:v>683.698885795</c:v>
                </c:pt>
                <c:pt idx="229">
                  <c:v>683.398788597</c:v>
                </c:pt>
                <c:pt idx="230">
                  <c:v>683.397903736</c:v>
                </c:pt>
                <c:pt idx="231">
                  <c:v>683.300130631</c:v>
                </c:pt>
                <c:pt idx="232">
                  <c:v>682.386477415</c:v>
                </c:pt>
                <c:pt idx="233">
                  <c:v>681.815965167</c:v>
                </c:pt>
                <c:pt idx="234">
                  <c:v>681.200339364</c:v>
                </c:pt>
                <c:pt idx="235">
                  <c:v>681.021478285</c:v>
                </c:pt>
                <c:pt idx="236">
                  <c:v>680.79638616</c:v>
                </c:pt>
                <c:pt idx="237">
                  <c:v>680.639913947</c:v>
                </c:pt>
                <c:pt idx="238">
                  <c:v>680.202769671</c:v>
                </c:pt>
                <c:pt idx="239">
                  <c:v>680.183902029</c:v>
                </c:pt>
                <c:pt idx="240">
                  <c:v>680.17624481</c:v>
                </c:pt>
                <c:pt idx="241">
                  <c:v>680.162505317</c:v>
                </c:pt>
                <c:pt idx="242">
                  <c:v>679.233395509</c:v>
                </c:pt>
                <c:pt idx="243">
                  <c:v>679.191792604</c:v>
                </c:pt>
                <c:pt idx="244">
                  <c:v>677.37995503</c:v>
                </c:pt>
                <c:pt idx="245">
                  <c:v>675.856974886</c:v>
                </c:pt>
                <c:pt idx="246">
                  <c:v>675.621227518</c:v>
                </c:pt>
                <c:pt idx="247">
                  <c:v>675.558410812</c:v>
                </c:pt>
                <c:pt idx="248">
                  <c:v>673.96560172</c:v>
                </c:pt>
                <c:pt idx="249">
                  <c:v>673.776275762</c:v>
                </c:pt>
                <c:pt idx="250">
                  <c:v>672.311443519</c:v>
                </c:pt>
                <c:pt idx="251">
                  <c:v>670.653167058</c:v>
                </c:pt>
                <c:pt idx="252">
                  <c:v>670.649375835</c:v>
                </c:pt>
                <c:pt idx="253">
                  <c:v>670.454632748</c:v>
                </c:pt>
                <c:pt idx="254">
                  <c:v>669.789054051</c:v>
                </c:pt>
                <c:pt idx="255">
                  <c:v>666.099887369</c:v>
                </c:pt>
                <c:pt idx="256">
                  <c:v>665.933225135</c:v>
                </c:pt>
                <c:pt idx="257">
                  <c:v>665.83653384</c:v>
                </c:pt>
                <c:pt idx="258">
                  <c:v>665.559566728</c:v>
                </c:pt>
                <c:pt idx="259">
                  <c:v>664.407837786</c:v>
                </c:pt>
                <c:pt idx="260">
                  <c:v>664.341253573</c:v>
                </c:pt>
                <c:pt idx="261">
                  <c:v>664.337227357</c:v>
                </c:pt>
                <c:pt idx="262">
                  <c:v>664.331590004</c:v>
                </c:pt>
                <c:pt idx="263">
                  <c:v>664.241792545</c:v>
                </c:pt>
                <c:pt idx="264">
                  <c:v>663.146525433</c:v>
                </c:pt>
                <c:pt idx="265">
                  <c:v>660.719270261</c:v>
                </c:pt>
                <c:pt idx="266">
                  <c:v>660.462543099</c:v>
                </c:pt>
                <c:pt idx="267">
                  <c:v>659.824646697</c:v>
                </c:pt>
                <c:pt idx="268">
                  <c:v>658.424117053</c:v>
                </c:pt>
                <c:pt idx="269">
                  <c:v>657.2021357</c:v>
                </c:pt>
                <c:pt idx="270">
                  <c:v>656.360031083</c:v>
                </c:pt>
                <c:pt idx="271">
                  <c:v>655.950689896</c:v>
                </c:pt>
                <c:pt idx="272">
                  <c:v>655.619280521</c:v>
                </c:pt>
                <c:pt idx="273">
                  <c:v>653.874675139</c:v>
                </c:pt>
                <c:pt idx="274">
                  <c:v>653.657511254</c:v>
                </c:pt>
                <c:pt idx="275">
                  <c:v>650.76886967</c:v>
                </c:pt>
                <c:pt idx="276">
                  <c:v>649.719720529</c:v>
                </c:pt>
                <c:pt idx="277">
                  <c:v>646.676121765</c:v>
                </c:pt>
                <c:pt idx="278">
                  <c:v>645.482678024</c:v>
                </c:pt>
                <c:pt idx="279">
                  <c:v>645.459516116</c:v>
                </c:pt>
                <c:pt idx="280">
                  <c:v>642.865882398</c:v>
                </c:pt>
                <c:pt idx="281">
                  <c:v>642.670150287</c:v>
                </c:pt>
                <c:pt idx="282">
                  <c:v>641.969280751</c:v>
                </c:pt>
                <c:pt idx="283">
                  <c:v>641.412355664</c:v>
                </c:pt>
                <c:pt idx="284">
                  <c:v>641.370712221</c:v>
                </c:pt>
                <c:pt idx="285">
                  <c:v>641.326848005</c:v>
                </c:pt>
                <c:pt idx="286">
                  <c:v>640.448594007</c:v>
                </c:pt>
                <c:pt idx="287">
                  <c:v>639.79525739</c:v>
                </c:pt>
                <c:pt idx="288">
                  <c:v>638.22086692</c:v>
                </c:pt>
                <c:pt idx="289">
                  <c:v>637.896677837</c:v>
                </c:pt>
                <c:pt idx="290">
                  <c:v>635.120818454</c:v>
                </c:pt>
                <c:pt idx="291">
                  <c:v>635.025044555</c:v>
                </c:pt>
                <c:pt idx="292">
                  <c:v>632.660863459</c:v>
                </c:pt>
                <c:pt idx="293">
                  <c:v>632.452498374</c:v>
                </c:pt>
                <c:pt idx="294">
                  <c:v>630.672706059</c:v>
                </c:pt>
                <c:pt idx="295">
                  <c:v>629.671017874</c:v>
                </c:pt>
                <c:pt idx="296">
                  <c:v>629.643664449</c:v>
                </c:pt>
                <c:pt idx="297">
                  <c:v>629.34544999</c:v>
                </c:pt>
                <c:pt idx="298">
                  <c:v>627.587893747</c:v>
                </c:pt>
                <c:pt idx="299">
                  <c:v>626.903518257</c:v>
                </c:pt>
                <c:pt idx="300">
                  <c:v>621.146833285</c:v>
                </c:pt>
                <c:pt idx="301">
                  <c:v>620.831678349</c:v>
                </c:pt>
                <c:pt idx="302">
                  <c:v>620.22637184</c:v>
                </c:pt>
                <c:pt idx="303">
                  <c:v>617.559306727</c:v>
                </c:pt>
                <c:pt idx="304">
                  <c:v>617.082405628</c:v>
                </c:pt>
                <c:pt idx="305">
                  <c:v>615.914081542</c:v>
                </c:pt>
                <c:pt idx="306">
                  <c:v>615.107166938</c:v>
                </c:pt>
                <c:pt idx="307">
                  <c:v>614.089584799</c:v>
                </c:pt>
                <c:pt idx="308">
                  <c:v>613.244169067</c:v>
                </c:pt>
                <c:pt idx="309">
                  <c:v>612.403844513</c:v>
                </c:pt>
                <c:pt idx="310">
                  <c:v>612.336</c:v>
                </c:pt>
                <c:pt idx="311">
                  <c:v>612.302192505</c:v>
                </c:pt>
                <c:pt idx="312">
                  <c:v>611.897581561</c:v>
                </c:pt>
                <c:pt idx="313">
                  <c:v>611.606774367</c:v>
                </c:pt>
                <c:pt idx="314">
                  <c:v>611.021370955</c:v>
                </c:pt>
                <c:pt idx="315">
                  <c:v>610.925</c:v>
                </c:pt>
                <c:pt idx="316">
                  <c:v>610.848595226</c:v>
                </c:pt>
                <c:pt idx="317">
                  <c:v>610.773624669</c:v>
                </c:pt>
                <c:pt idx="318">
                  <c:v>610.539773564</c:v>
                </c:pt>
                <c:pt idx="319">
                  <c:v>610.514774605</c:v>
                </c:pt>
                <c:pt idx="320">
                  <c:v>610.507067471</c:v>
                </c:pt>
                <c:pt idx="321">
                  <c:v>610.379816432</c:v>
                </c:pt>
                <c:pt idx="322">
                  <c:v>610.361201845</c:v>
                </c:pt>
                <c:pt idx="323">
                  <c:v>610.327926921</c:v>
                </c:pt>
                <c:pt idx="324">
                  <c:v>610.303213313</c:v>
                </c:pt>
                <c:pt idx="325">
                  <c:v>610.282588751</c:v>
                </c:pt>
                <c:pt idx="326">
                  <c:v>610.236</c:v>
                </c:pt>
                <c:pt idx="327">
                  <c:v>610.136136583</c:v>
                </c:pt>
                <c:pt idx="328">
                  <c:v>610.0879884</c:v>
                </c:pt>
                <c:pt idx="329">
                  <c:v>610.079178789</c:v>
                </c:pt>
                <c:pt idx="330">
                  <c:v>610.037401513</c:v>
                </c:pt>
                <c:pt idx="331">
                  <c:v>610.001991462</c:v>
                </c:pt>
                <c:pt idx="332">
                  <c:v>609.994376783</c:v>
                </c:pt>
                <c:pt idx="333">
                  <c:v>609.947264916</c:v>
                </c:pt>
                <c:pt idx="334">
                  <c:v>609.821607129</c:v>
                </c:pt>
                <c:pt idx="335">
                  <c:v>608.983582794</c:v>
                </c:pt>
                <c:pt idx="336">
                  <c:v>608.955945048</c:v>
                </c:pt>
                <c:pt idx="337">
                  <c:v>608.929925526</c:v>
                </c:pt>
                <c:pt idx="338">
                  <c:v>608.638505569</c:v>
                </c:pt>
                <c:pt idx="339">
                  <c:v>607.233020014</c:v>
                </c:pt>
                <c:pt idx="340">
                  <c:v>606.578439556</c:v>
                </c:pt>
                <c:pt idx="341">
                  <c:v>606.033689307</c:v>
                </c:pt>
                <c:pt idx="342">
                  <c:v>605.429728368</c:v>
                </c:pt>
                <c:pt idx="343">
                  <c:v>605.191239745</c:v>
                </c:pt>
                <c:pt idx="344">
                  <c:v>604.556421734</c:v>
                </c:pt>
                <c:pt idx="345">
                  <c:v>604.500869406</c:v>
                </c:pt>
                <c:pt idx="346">
                  <c:v>604.039505332</c:v>
                </c:pt>
                <c:pt idx="347">
                  <c:v>603.6072968</c:v>
                </c:pt>
                <c:pt idx="348">
                  <c:v>603.5960832</c:v>
                </c:pt>
                <c:pt idx="349">
                  <c:v>603.453207865</c:v>
                </c:pt>
                <c:pt idx="350">
                  <c:v>603.447963345</c:v>
                </c:pt>
                <c:pt idx="351">
                  <c:v>603.420890145</c:v>
                </c:pt>
                <c:pt idx="352">
                  <c:v>603.282858543</c:v>
                </c:pt>
                <c:pt idx="353">
                  <c:v>603.257941601</c:v>
                </c:pt>
                <c:pt idx="354">
                  <c:v>603.226936686</c:v>
                </c:pt>
                <c:pt idx="355">
                  <c:v>603.199690372</c:v>
                </c:pt>
                <c:pt idx="356">
                  <c:v>603.195105555</c:v>
                </c:pt>
                <c:pt idx="357">
                  <c:v>603.11366034</c:v>
                </c:pt>
                <c:pt idx="358">
                  <c:v>603.094909232</c:v>
                </c:pt>
                <c:pt idx="359">
                  <c:v>603.087066647</c:v>
                </c:pt>
                <c:pt idx="360">
                  <c:v>602.701407059</c:v>
                </c:pt>
                <c:pt idx="361">
                  <c:v>602.33585506</c:v>
                </c:pt>
                <c:pt idx="362">
                  <c:v>602.059701377</c:v>
                </c:pt>
                <c:pt idx="363">
                  <c:v>601.656197107</c:v>
                </c:pt>
                <c:pt idx="364">
                  <c:v>600.244867254</c:v>
                </c:pt>
                <c:pt idx="365">
                  <c:v>599.870658094</c:v>
                </c:pt>
                <c:pt idx="366">
                  <c:v>596.705884705</c:v>
                </c:pt>
                <c:pt idx="367">
                  <c:v>595.450282883</c:v>
                </c:pt>
                <c:pt idx="368">
                  <c:v>594.175358002</c:v>
                </c:pt>
                <c:pt idx="369">
                  <c:v>592.210204129</c:v>
                </c:pt>
                <c:pt idx="370">
                  <c:v>588.366445827</c:v>
                </c:pt>
                <c:pt idx="371">
                  <c:v>588.225587674</c:v>
                </c:pt>
                <c:pt idx="372">
                  <c:v>588.153136881</c:v>
                </c:pt>
                <c:pt idx="373">
                  <c:v>585.318312142</c:v>
                </c:pt>
                <c:pt idx="374">
                  <c:v>584.842563403</c:v>
                </c:pt>
                <c:pt idx="375">
                  <c:v>583.794534378</c:v>
                </c:pt>
                <c:pt idx="376">
                  <c:v>583.29848873</c:v>
                </c:pt>
                <c:pt idx="377">
                  <c:v>582.339590897</c:v>
                </c:pt>
                <c:pt idx="378">
                  <c:v>581.650832666</c:v>
                </c:pt>
                <c:pt idx="379">
                  <c:v>581.483414374</c:v>
                </c:pt>
                <c:pt idx="380">
                  <c:v>581.124527473</c:v>
                </c:pt>
                <c:pt idx="381">
                  <c:v>580.89138307</c:v>
                </c:pt>
                <c:pt idx="382">
                  <c:v>580.659452586</c:v>
                </c:pt>
                <c:pt idx="383">
                  <c:v>580.576719985</c:v>
                </c:pt>
                <c:pt idx="384">
                  <c:v>580.512</c:v>
                </c:pt>
                <c:pt idx="385">
                  <c:v>580.437282454</c:v>
                </c:pt>
                <c:pt idx="386">
                  <c:v>580.25731913</c:v>
                </c:pt>
                <c:pt idx="387">
                  <c:v>580.232256579</c:v>
                </c:pt>
                <c:pt idx="388">
                  <c:v>580.002994837</c:v>
                </c:pt>
                <c:pt idx="389">
                  <c:v>579.840506392</c:v>
                </c:pt>
                <c:pt idx="390">
                  <c:v>579.629483849</c:v>
                </c:pt>
                <c:pt idx="391">
                  <c:v>579.546371288</c:v>
                </c:pt>
                <c:pt idx="392">
                  <c:v>579.298389287</c:v>
                </c:pt>
                <c:pt idx="393">
                  <c:v>579.29799235</c:v>
                </c:pt>
                <c:pt idx="394">
                  <c:v>579.289552872</c:v>
                </c:pt>
                <c:pt idx="395">
                  <c:v>578.581274502</c:v>
                </c:pt>
                <c:pt idx="396">
                  <c:v>578.210918709</c:v>
                </c:pt>
                <c:pt idx="397">
                  <c:v>578.10863342</c:v>
                </c:pt>
                <c:pt idx="398">
                  <c:v>577.719263172</c:v>
                </c:pt>
                <c:pt idx="399">
                  <c:v>577.404987092</c:v>
                </c:pt>
                <c:pt idx="400">
                  <c:v>577.399666109</c:v>
                </c:pt>
                <c:pt idx="401">
                  <c:v>577.395</c:v>
                </c:pt>
                <c:pt idx="402">
                  <c:v>577.395</c:v>
                </c:pt>
                <c:pt idx="403">
                  <c:v>577.393847281</c:v>
                </c:pt>
                <c:pt idx="404">
                  <c:v>577.393362971</c:v>
                </c:pt>
              </c:numCache>
            </c:numRef>
          </c:yVal>
          <c:smooth val="0"/>
        </c:ser>
        <c:axId val="31925277"/>
        <c:axId val="96016781"/>
      </c:scatterChart>
      <c:valAx>
        <c:axId val="319252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016781"/>
        <c:crossesAt val="0"/>
        <c:crossBetween val="midCat"/>
      </c:valAx>
      <c:valAx>
        <c:axId val="96016781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92527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400.886184352</v>
      </c>
      <c r="B2" s="2" t="n">
        <v>708.472304357</v>
      </c>
    </row>
    <row r="3" customFormat="false" ht="14.4" hidden="false" customHeight="false" outlineLevel="0" collapsed="false">
      <c r="A3" s="2" t="n">
        <v>400.1850824</v>
      </c>
      <c r="B3" s="2" t="n">
        <v>708.365015105</v>
      </c>
    </row>
    <row r="4" customFormat="false" ht="14.4" hidden="false" customHeight="false" outlineLevel="0" collapsed="false">
      <c r="A4" s="2" t="n">
        <v>638.201396875</v>
      </c>
      <c r="B4" s="2" t="n">
        <v>708.152087232</v>
      </c>
    </row>
    <row r="5" customFormat="false" ht="14.4" hidden="false" customHeight="false" outlineLevel="0" collapsed="false">
      <c r="A5" s="2" t="n">
        <v>637.037328045</v>
      </c>
      <c r="B5" s="2" t="n">
        <v>708.140205812</v>
      </c>
    </row>
    <row r="6" customFormat="false" ht="14.4" hidden="false" customHeight="false" outlineLevel="0" collapsed="false">
      <c r="A6" s="2" t="n">
        <v>636.564647771</v>
      </c>
      <c r="B6" s="2" t="n">
        <v>708.124755874</v>
      </c>
    </row>
    <row r="7" customFormat="false" ht="14.4" hidden="false" customHeight="false" outlineLevel="0" collapsed="false">
      <c r="A7" s="2" t="n">
        <v>638.294287787</v>
      </c>
      <c r="B7" s="2" t="n">
        <v>708.119849912</v>
      </c>
    </row>
    <row r="8" customFormat="false" ht="14.4" hidden="false" customHeight="false" outlineLevel="0" collapsed="false">
      <c r="A8" s="2" t="n">
        <v>634.451143141</v>
      </c>
      <c r="B8" s="2" t="n">
        <v>708.068110009</v>
      </c>
    </row>
    <row r="9" customFormat="false" ht="14.4" hidden="false" customHeight="false" outlineLevel="0" collapsed="false">
      <c r="A9" s="2" t="n">
        <v>402.347328151</v>
      </c>
      <c r="B9" s="2" t="n">
        <v>708.056409799</v>
      </c>
    </row>
    <row r="10" customFormat="false" ht="14.4" hidden="false" customHeight="false" outlineLevel="0" collapsed="false">
      <c r="A10" s="2" t="n">
        <v>635.118277621</v>
      </c>
      <c r="B10" s="2" t="n">
        <v>708.055545092</v>
      </c>
    </row>
    <row r="11" customFormat="false" ht="14.4" hidden="false" customHeight="false" outlineLevel="0" collapsed="false">
      <c r="A11" s="2" t="n">
        <v>634.29245129</v>
      </c>
      <c r="B11" s="2" t="n">
        <v>708.040852122</v>
      </c>
    </row>
    <row r="12" customFormat="false" ht="14.4" hidden="false" customHeight="false" outlineLevel="0" collapsed="false">
      <c r="A12" s="2" t="n">
        <v>632.559356269</v>
      </c>
      <c r="B12" s="2" t="n">
        <v>707.94587839</v>
      </c>
    </row>
    <row r="13" customFormat="false" ht="14.4" hidden="false" customHeight="false" outlineLevel="0" collapsed="false">
      <c r="A13" s="2" t="n">
        <v>632.361615815</v>
      </c>
      <c r="B13" s="2" t="n">
        <v>707.918524586</v>
      </c>
    </row>
    <row r="14" customFormat="false" ht="14.4" hidden="false" customHeight="false" outlineLevel="0" collapsed="false">
      <c r="A14" s="2" t="n">
        <v>631.111552193</v>
      </c>
      <c r="B14" s="2" t="n">
        <v>707.851882319</v>
      </c>
    </row>
    <row r="15" customFormat="false" ht="14.4" hidden="false" customHeight="false" outlineLevel="0" collapsed="false">
      <c r="A15" s="2" t="n">
        <v>547.230892592</v>
      </c>
      <c r="B15" s="2" t="n">
        <v>707.849821683</v>
      </c>
    </row>
    <row r="16" customFormat="false" ht="14.4" hidden="false" customHeight="false" outlineLevel="0" collapsed="false">
      <c r="A16" s="2" t="n">
        <v>630.238400424</v>
      </c>
      <c r="B16" s="2" t="n">
        <v>707.840747099</v>
      </c>
    </row>
    <row r="17" customFormat="false" ht="14.4" hidden="false" customHeight="false" outlineLevel="0" collapsed="false">
      <c r="A17" s="2" t="n">
        <v>630.076483594</v>
      </c>
      <c r="B17" s="2" t="n">
        <v>707.831619896</v>
      </c>
    </row>
    <row r="18" customFormat="false" ht="14.4" hidden="false" customHeight="false" outlineLevel="0" collapsed="false">
      <c r="A18" s="2" t="n">
        <v>548.491891071</v>
      </c>
      <c r="B18" s="2" t="n">
        <v>707.771050505</v>
      </c>
    </row>
    <row r="19" customFormat="false" ht="14.4" hidden="false" customHeight="false" outlineLevel="0" collapsed="false">
      <c r="A19" s="2" t="n">
        <v>628.154015322</v>
      </c>
      <c r="B19" s="2" t="n">
        <v>707.749021581</v>
      </c>
    </row>
    <row r="20" customFormat="false" ht="14.4" hidden="false" customHeight="false" outlineLevel="0" collapsed="false">
      <c r="A20" s="2" t="n">
        <v>626.104000985</v>
      </c>
      <c r="B20" s="2" t="n">
        <v>707.743</v>
      </c>
    </row>
    <row r="21" customFormat="false" ht="14.4" hidden="false" customHeight="false" outlineLevel="0" collapsed="false">
      <c r="A21" s="2" t="n">
        <v>627.153949307</v>
      </c>
      <c r="B21" s="2" t="n">
        <v>707.743</v>
      </c>
    </row>
    <row r="22" customFormat="false" ht="14.4" hidden="false" customHeight="false" outlineLevel="0" collapsed="false">
      <c r="A22" s="2" t="n">
        <v>624.913916226</v>
      </c>
      <c r="B22" s="2" t="n">
        <v>707.722273385</v>
      </c>
    </row>
    <row r="23" customFormat="false" ht="14.4" hidden="false" customHeight="false" outlineLevel="0" collapsed="false">
      <c r="A23" s="2" t="n">
        <v>547.996082011</v>
      </c>
      <c r="B23" s="2" t="n">
        <v>707.709223683</v>
      </c>
    </row>
    <row r="24" customFormat="false" ht="14.4" hidden="false" customHeight="false" outlineLevel="0" collapsed="false">
      <c r="A24" s="2" t="n">
        <v>409.887980609</v>
      </c>
      <c r="B24" s="2" t="n">
        <v>707.70213943</v>
      </c>
    </row>
    <row r="25" customFormat="false" ht="14.4" hidden="false" customHeight="false" outlineLevel="0" collapsed="false">
      <c r="A25" s="2" t="n">
        <v>625.888407457</v>
      </c>
      <c r="B25" s="2" t="n">
        <v>707.701949804</v>
      </c>
    </row>
    <row r="26" customFormat="false" ht="14.4" hidden="false" customHeight="false" outlineLevel="0" collapsed="false">
      <c r="A26" s="2" t="n">
        <v>623.742289141</v>
      </c>
      <c r="B26" s="2" t="n">
        <v>707.690133087</v>
      </c>
    </row>
    <row r="27" customFormat="false" ht="14.4" hidden="false" customHeight="false" outlineLevel="0" collapsed="false">
      <c r="A27" s="2" t="n">
        <v>622.316796417</v>
      </c>
      <c r="B27" s="2" t="n">
        <v>707.653004359</v>
      </c>
    </row>
    <row r="28" customFormat="false" ht="14.4" hidden="false" customHeight="false" outlineLevel="0" collapsed="false">
      <c r="A28" s="2" t="n">
        <v>398.361415232</v>
      </c>
      <c r="B28" s="2" t="n">
        <v>707.620598184</v>
      </c>
    </row>
    <row r="29" customFormat="false" ht="14.4" hidden="false" customHeight="false" outlineLevel="0" collapsed="false">
      <c r="A29" s="2" t="n">
        <v>621.574063394</v>
      </c>
      <c r="B29" s="2" t="n">
        <v>707.579</v>
      </c>
    </row>
    <row r="30" customFormat="false" ht="14.4" hidden="false" customHeight="false" outlineLevel="0" collapsed="false">
      <c r="A30" s="2" t="n">
        <v>410.31082777</v>
      </c>
      <c r="B30" s="2" t="n">
        <v>707.544986843</v>
      </c>
    </row>
    <row r="31" customFormat="false" ht="14.4" hidden="false" customHeight="false" outlineLevel="0" collapsed="false">
      <c r="A31" s="2" t="n">
        <v>410.636183899</v>
      </c>
      <c r="B31" s="2" t="n">
        <v>707.534991806</v>
      </c>
    </row>
    <row r="32" customFormat="false" ht="14.4" hidden="false" customHeight="false" outlineLevel="0" collapsed="false">
      <c r="A32" s="2" t="n">
        <v>620.982399285</v>
      </c>
      <c r="B32" s="2" t="n">
        <v>707.519164658</v>
      </c>
    </row>
    <row r="33" customFormat="false" ht="14.4" hidden="false" customHeight="false" outlineLevel="0" collapsed="false">
      <c r="A33" s="2" t="n">
        <v>407.738343559</v>
      </c>
      <c r="B33" s="2" t="n">
        <v>707.501355796</v>
      </c>
    </row>
    <row r="34" customFormat="false" ht="14.4" hidden="false" customHeight="false" outlineLevel="0" collapsed="false">
      <c r="A34" s="2" t="n">
        <v>619.075930461</v>
      </c>
      <c r="B34" s="2" t="n">
        <v>707.487617403</v>
      </c>
    </row>
    <row r="35" customFormat="false" ht="14.4" hidden="false" customHeight="false" outlineLevel="0" collapsed="false">
      <c r="A35" s="2" t="n">
        <v>617.300052149</v>
      </c>
      <c r="B35" s="2" t="n">
        <v>707.398118052</v>
      </c>
    </row>
    <row r="36" customFormat="false" ht="14.4" hidden="false" customHeight="false" outlineLevel="0" collapsed="false">
      <c r="A36" s="2" t="n">
        <v>617.176336514</v>
      </c>
      <c r="B36" s="2" t="n">
        <v>707.38190583</v>
      </c>
    </row>
    <row r="37" customFormat="false" ht="14.4" hidden="false" customHeight="false" outlineLevel="0" collapsed="false">
      <c r="A37" s="2" t="n">
        <v>431.422323847</v>
      </c>
      <c r="B37" s="2" t="n">
        <v>707.295678143</v>
      </c>
    </row>
    <row r="38" customFormat="false" ht="14.4" hidden="false" customHeight="false" outlineLevel="0" collapsed="false">
      <c r="A38" s="2" t="n">
        <v>390.780300123</v>
      </c>
      <c r="B38" s="2" t="n">
        <v>707.289942429</v>
      </c>
    </row>
    <row r="39" customFormat="false" ht="14.4" hidden="false" customHeight="false" outlineLevel="0" collapsed="false">
      <c r="A39" s="2" t="n">
        <v>550.344801148</v>
      </c>
      <c r="B39" s="2" t="n">
        <v>707.285998308</v>
      </c>
    </row>
    <row r="40" customFormat="false" ht="14.4" hidden="false" customHeight="false" outlineLevel="0" collapsed="false">
      <c r="A40" s="2" t="n">
        <v>600.010728366</v>
      </c>
      <c r="B40" s="2" t="n">
        <v>707.283</v>
      </c>
    </row>
    <row r="41" customFormat="false" ht="14.4" hidden="false" customHeight="false" outlineLevel="0" collapsed="false">
      <c r="A41" s="2" t="n">
        <v>600.536990165</v>
      </c>
      <c r="B41" s="2" t="n">
        <v>707.277501937</v>
      </c>
    </row>
    <row r="42" customFormat="false" ht="14.4" hidden="false" customHeight="false" outlineLevel="0" collapsed="false">
      <c r="A42" s="2" t="n">
        <v>454.945793674</v>
      </c>
      <c r="B42" s="2" t="n">
        <v>707.275903099</v>
      </c>
    </row>
    <row r="43" customFormat="false" ht="14.4" hidden="false" customHeight="false" outlineLevel="0" collapsed="false">
      <c r="A43" s="2" t="n">
        <v>598.502200269</v>
      </c>
      <c r="B43" s="2" t="n">
        <v>707.254994765</v>
      </c>
    </row>
    <row r="44" customFormat="false" ht="14.4" hidden="false" customHeight="false" outlineLevel="0" collapsed="false">
      <c r="A44" s="2" t="n">
        <v>424.918766645</v>
      </c>
      <c r="B44" s="2" t="n">
        <v>707.240922626</v>
      </c>
    </row>
    <row r="45" customFormat="false" ht="14.4" hidden="false" customHeight="false" outlineLevel="0" collapsed="false">
      <c r="A45" s="2" t="n">
        <v>615.169495823</v>
      </c>
      <c r="B45" s="2" t="n">
        <v>707.221423959</v>
      </c>
    </row>
    <row r="46" customFormat="false" ht="14.4" hidden="false" customHeight="false" outlineLevel="0" collapsed="false">
      <c r="A46" s="2" t="n">
        <v>614.691003744</v>
      </c>
      <c r="B46" s="2" t="n">
        <v>707.218</v>
      </c>
    </row>
    <row r="47" customFormat="false" ht="14.4" hidden="false" customHeight="false" outlineLevel="0" collapsed="false">
      <c r="A47" s="2" t="n">
        <v>424.834295639</v>
      </c>
      <c r="B47" s="2" t="n">
        <v>707.217801881</v>
      </c>
    </row>
    <row r="48" customFormat="false" ht="14.4" hidden="false" customHeight="false" outlineLevel="0" collapsed="false">
      <c r="A48" s="2" t="n">
        <v>425.94448828</v>
      </c>
      <c r="B48" s="2" t="n">
        <v>707.217106482</v>
      </c>
    </row>
    <row r="49" customFormat="false" ht="14.4" hidden="false" customHeight="false" outlineLevel="0" collapsed="false">
      <c r="A49" s="2" t="n">
        <v>581.507756383</v>
      </c>
      <c r="B49" s="2" t="n">
        <v>707.217017742</v>
      </c>
    </row>
    <row r="50" customFormat="false" ht="14.4" hidden="false" customHeight="false" outlineLevel="0" collapsed="false">
      <c r="A50" s="2" t="n">
        <v>581.002034759</v>
      </c>
      <c r="B50" s="2" t="n">
        <v>707.216517515</v>
      </c>
    </row>
    <row r="51" customFormat="false" ht="14.4" hidden="false" customHeight="false" outlineLevel="0" collapsed="false">
      <c r="A51" s="2" t="n">
        <v>424.447830802</v>
      </c>
      <c r="B51" s="2" t="n">
        <v>707.210839125</v>
      </c>
    </row>
    <row r="52" customFormat="false" ht="14.4" hidden="false" customHeight="false" outlineLevel="0" collapsed="false">
      <c r="A52" s="2" t="n">
        <v>431.991832674</v>
      </c>
      <c r="B52" s="2" t="n">
        <v>707.189627615</v>
      </c>
    </row>
    <row r="53" customFormat="false" ht="14.4" hidden="false" customHeight="false" outlineLevel="0" collapsed="false">
      <c r="A53" s="2" t="n">
        <v>421.522291344</v>
      </c>
      <c r="B53" s="2" t="n">
        <v>707.185</v>
      </c>
    </row>
    <row r="54" customFormat="false" ht="14.4" hidden="false" customHeight="false" outlineLevel="0" collapsed="false">
      <c r="A54" s="2" t="n">
        <v>551.312445123</v>
      </c>
      <c r="B54" s="2" t="n">
        <v>707.180689968</v>
      </c>
    </row>
    <row r="55" customFormat="false" ht="14.4" hidden="false" customHeight="false" outlineLevel="0" collapsed="false">
      <c r="A55" s="2" t="n">
        <v>596.528689728</v>
      </c>
      <c r="B55" s="2" t="n">
        <v>707.177015496</v>
      </c>
    </row>
    <row r="56" customFormat="false" ht="14.4" hidden="false" customHeight="false" outlineLevel="0" collapsed="false">
      <c r="A56" s="2" t="n">
        <v>430.30905328</v>
      </c>
      <c r="B56" s="2" t="n">
        <v>707.175211201</v>
      </c>
    </row>
    <row r="57" customFormat="false" ht="14.4" hidden="false" customHeight="false" outlineLevel="0" collapsed="false">
      <c r="A57" s="2" t="n">
        <v>581.585392133</v>
      </c>
      <c r="B57" s="2" t="n">
        <v>707.172642219</v>
      </c>
    </row>
    <row r="58" customFormat="false" ht="14.4" hidden="false" customHeight="false" outlineLevel="0" collapsed="false">
      <c r="A58" s="2" t="n">
        <v>602.313164844</v>
      </c>
      <c r="B58" s="2" t="n">
        <v>707.157650901</v>
      </c>
    </row>
    <row r="59" customFormat="false" ht="14.4" hidden="false" customHeight="false" outlineLevel="0" collapsed="false">
      <c r="A59" s="2" t="n">
        <v>602.46688847</v>
      </c>
      <c r="B59" s="2" t="n">
        <v>707.151865842</v>
      </c>
    </row>
    <row r="60" customFormat="false" ht="14.4" hidden="false" customHeight="false" outlineLevel="0" collapsed="false">
      <c r="A60" s="2" t="n">
        <v>595.122612375</v>
      </c>
      <c r="B60" s="2" t="n">
        <v>707.122982398</v>
      </c>
    </row>
    <row r="61" customFormat="false" ht="14.4" hidden="false" customHeight="false" outlineLevel="0" collapsed="false">
      <c r="A61" s="2" t="n">
        <v>585.132141554</v>
      </c>
      <c r="B61" s="2" t="n">
        <v>707.106918458</v>
      </c>
    </row>
    <row r="62" customFormat="false" ht="14.4" hidden="false" customHeight="false" outlineLevel="0" collapsed="false">
      <c r="A62" s="2" t="n">
        <v>537.368459346</v>
      </c>
      <c r="B62" s="2" t="n">
        <v>707.072958833</v>
      </c>
    </row>
    <row r="63" customFormat="false" ht="14.4" hidden="false" customHeight="false" outlineLevel="0" collapsed="false">
      <c r="A63" s="2" t="n">
        <v>613.014055732</v>
      </c>
      <c r="B63" s="2" t="n">
        <v>707.072351012</v>
      </c>
    </row>
    <row r="64" customFormat="false" ht="14.4" hidden="false" customHeight="false" outlineLevel="0" collapsed="false">
      <c r="A64" s="2" t="n">
        <v>388.51775087</v>
      </c>
      <c r="B64" s="2" t="n">
        <v>707.069100993</v>
      </c>
    </row>
    <row r="65" customFormat="false" ht="14.4" hidden="false" customHeight="false" outlineLevel="0" collapsed="false">
      <c r="A65" s="2" t="n">
        <v>603.308682062</v>
      </c>
      <c r="B65" s="2" t="n">
        <v>707.064576067</v>
      </c>
    </row>
    <row r="66" customFormat="false" ht="14.4" hidden="false" customHeight="false" outlineLevel="0" collapsed="false">
      <c r="A66" s="2" t="n">
        <v>583.389854411</v>
      </c>
      <c r="B66" s="2" t="n">
        <v>707.047594963</v>
      </c>
    </row>
    <row r="67" customFormat="false" ht="14.4" hidden="false" customHeight="false" outlineLevel="0" collapsed="false">
      <c r="A67" s="2" t="n">
        <v>411.645558046</v>
      </c>
      <c r="B67" s="2" t="n">
        <v>707.038299525</v>
      </c>
    </row>
    <row r="68" customFormat="false" ht="14.4" hidden="false" customHeight="false" outlineLevel="0" collapsed="false">
      <c r="A68" s="2" t="n">
        <v>604.545866512</v>
      </c>
      <c r="B68" s="2" t="n">
        <v>707.038257568</v>
      </c>
    </row>
    <row r="69" customFormat="false" ht="14.4" hidden="false" customHeight="false" outlineLevel="0" collapsed="false">
      <c r="A69" s="2" t="n">
        <v>414.547694563</v>
      </c>
      <c r="B69" s="2" t="n">
        <v>707.032424901</v>
      </c>
    </row>
    <row r="70" customFormat="false" ht="14.4" hidden="false" customHeight="false" outlineLevel="0" collapsed="false">
      <c r="A70" s="2" t="n">
        <v>416.403633643</v>
      </c>
      <c r="B70" s="2" t="n">
        <v>707.031595271</v>
      </c>
    </row>
    <row r="71" customFormat="false" ht="14.4" hidden="false" customHeight="false" outlineLevel="0" collapsed="false">
      <c r="A71" s="2" t="n">
        <v>604.753368466</v>
      </c>
      <c r="B71" s="2" t="n">
        <v>707.027286425</v>
      </c>
    </row>
    <row r="72" customFormat="false" ht="14.4" hidden="false" customHeight="false" outlineLevel="0" collapsed="false">
      <c r="A72" s="2" t="n">
        <v>558.354893296</v>
      </c>
      <c r="B72" s="2" t="n">
        <v>707.022032261</v>
      </c>
    </row>
    <row r="73" customFormat="false" ht="14.4" hidden="false" customHeight="false" outlineLevel="0" collapsed="false">
      <c r="A73" s="2" t="n">
        <v>420.822751015</v>
      </c>
      <c r="B73" s="2" t="n">
        <v>707.019513487</v>
      </c>
    </row>
    <row r="74" customFormat="false" ht="14.4" hidden="false" customHeight="false" outlineLevel="0" collapsed="false">
      <c r="A74" s="2" t="n">
        <v>612.178520384</v>
      </c>
      <c r="B74" s="2" t="n">
        <v>707.012223109</v>
      </c>
    </row>
    <row r="75" customFormat="false" ht="14.4" hidden="false" customHeight="false" outlineLevel="0" collapsed="false">
      <c r="A75" s="2" t="n">
        <v>418.393852014</v>
      </c>
      <c r="B75" s="2" t="n">
        <v>706.988</v>
      </c>
    </row>
    <row r="76" customFormat="false" ht="14.4" hidden="false" customHeight="false" outlineLevel="0" collapsed="false">
      <c r="A76" s="2" t="n">
        <v>586.845896597</v>
      </c>
      <c r="B76" s="2" t="n">
        <v>706.971417165</v>
      </c>
    </row>
    <row r="77" customFormat="false" ht="14.4" hidden="false" customHeight="false" outlineLevel="0" collapsed="false">
      <c r="A77" s="2" t="n">
        <v>610.897078783</v>
      </c>
      <c r="B77" s="2" t="n">
        <v>706.970364639</v>
      </c>
    </row>
    <row r="78" customFormat="false" ht="14.4" hidden="false" customHeight="false" outlineLevel="0" collapsed="false">
      <c r="A78" s="2" t="n">
        <v>445.560879912</v>
      </c>
      <c r="B78" s="2" t="n">
        <v>706.9692017</v>
      </c>
    </row>
    <row r="79" customFormat="false" ht="14.4" hidden="false" customHeight="false" outlineLevel="0" collapsed="false">
      <c r="A79" s="2" t="n">
        <v>436.503602882</v>
      </c>
      <c r="B79" s="2" t="n">
        <v>706.965812451</v>
      </c>
    </row>
    <row r="80" customFormat="false" ht="14.4" hidden="false" customHeight="false" outlineLevel="0" collapsed="false">
      <c r="A80" s="2" t="n">
        <v>458.205847069</v>
      </c>
      <c r="B80" s="2" t="n">
        <v>706.962228145</v>
      </c>
    </row>
    <row r="81" customFormat="false" ht="14.4" hidden="false" customHeight="false" outlineLevel="0" collapsed="false">
      <c r="A81" s="2" t="n">
        <v>437.720437125</v>
      </c>
      <c r="B81" s="2" t="n">
        <v>706.960246241</v>
      </c>
    </row>
    <row r="82" customFormat="false" ht="14.4" hidden="false" customHeight="false" outlineLevel="0" collapsed="false">
      <c r="A82" s="2" t="n">
        <v>606.64834189</v>
      </c>
      <c r="B82" s="2" t="n">
        <v>706.960035728</v>
      </c>
    </row>
    <row r="83" customFormat="false" ht="14.4" hidden="false" customHeight="false" outlineLevel="0" collapsed="false">
      <c r="A83" s="2" t="n">
        <v>438.305237286</v>
      </c>
      <c r="B83" s="2" t="n">
        <v>706.954764637</v>
      </c>
    </row>
    <row r="84" customFormat="false" ht="14.4" hidden="false" customHeight="false" outlineLevel="0" collapsed="false">
      <c r="A84" s="2" t="n">
        <v>586.95062316</v>
      </c>
      <c r="B84" s="2" t="n">
        <v>706.954527758</v>
      </c>
    </row>
    <row r="85" customFormat="false" ht="14.4" hidden="false" customHeight="false" outlineLevel="0" collapsed="false">
      <c r="A85" s="2" t="n">
        <v>609.740303528</v>
      </c>
      <c r="B85" s="2" t="n">
        <v>706.948834553</v>
      </c>
    </row>
    <row r="86" customFormat="false" ht="14.4" hidden="false" customHeight="false" outlineLevel="0" collapsed="false">
      <c r="A86" s="2" t="n">
        <v>459.031573755</v>
      </c>
      <c r="B86" s="2" t="n">
        <v>706.916682414</v>
      </c>
    </row>
    <row r="87" customFormat="false" ht="14.4" hidden="false" customHeight="false" outlineLevel="0" collapsed="false">
      <c r="A87" s="2" t="n">
        <v>395.62901095</v>
      </c>
      <c r="B87" s="2" t="n">
        <v>706.89866975</v>
      </c>
    </row>
    <row r="88" customFormat="false" ht="14.4" hidden="false" customHeight="false" outlineLevel="0" collapsed="false">
      <c r="A88" s="2" t="n">
        <v>575.322130918</v>
      </c>
      <c r="B88" s="2" t="n">
        <v>706.889785071</v>
      </c>
    </row>
    <row r="89" customFormat="false" ht="14.4" hidden="false" customHeight="false" outlineLevel="0" collapsed="false">
      <c r="A89" s="2" t="n">
        <v>607.220565835</v>
      </c>
      <c r="B89" s="2" t="n">
        <v>706.879751486</v>
      </c>
    </row>
    <row r="90" customFormat="false" ht="14.4" hidden="false" customHeight="false" outlineLevel="0" collapsed="false">
      <c r="A90" s="2" t="n">
        <v>608.813462777</v>
      </c>
      <c r="B90" s="2" t="n">
        <v>706.855656308</v>
      </c>
    </row>
    <row r="91" customFormat="false" ht="14.4" hidden="false" customHeight="false" outlineLevel="0" collapsed="false">
      <c r="A91" s="2" t="n">
        <v>588.459531883</v>
      </c>
      <c r="B91" s="2" t="n">
        <v>706.843580195</v>
      </c>
    </row>
    <row r="92" customFormat="false" ht="14.4" hidden="false" customHeight="false" outlineLevel="0" collapsed="false">
      <c r="A92" s="2" t="n">
        <v>589.873546258</v>
      </c>
      <c r="B92" s="2" t="n">
        <v>706.837742392</v>
      </c>
    </row>
    <row r="93" customFormat="false" ht="14.4" hidden="false" customHeight="false" outlineLevel="0" collapsed="false">
      <c r="A93" s="2" t="n">
        <v>588.900517232</v>
      </c>
      <c r="B93" s="2" t="n">
        <v>706.825402212</v>
      </c>
    </row>
    <row r="94" customFormat="false" ht="14.4" hidden="false" customHeight="false" outlineLevel="0" collapsed="false">
      <c r="A94" s="2" t="n">
        <v>537.785816213</v>
      </c>
      <c r="B94" s="2" t="n">
        <v>706.801261891</v>
      </c>
    </row>
    <row r="95" customFormat="false" ht="14.4" hidden="false" customHeight="false" outlineLevel="0" collapsed="false">
      <c r="A95" s="2" t="n">
        <v>554.954798658</v>
      </c>
      <c r="B95" s="2" t="n">
        <v>706.784154516</v>
      </c>
    </row>
    <row r="96" customFormat="false" ht="14.4" hidden="false" customHeight="false" outlineLevel="0" collapsed="false">
      <c r="A96" s="2" t="n">
        <v>385.67318863</v>
      </c>
      <c r="B96" s="2" t="n">
        <v>706.758993279</v>
      </c>
    </row>
    <row r="97" customFormat="false" ht="14.4" hidden="false" customHeight="false" outlineLevel="0" collapsed="false">
      <c r="A97" s="2" t="n">
        <v>385.628289023</v>
      </c>
      <c r="B97" s="2" t="n">
        <v>706.758925201</v>
      </c>
    </row>
    <row r="98" customFormat="false" ht="14.4" hidden="false" customHeight="false" outlineLevel="0" collapsed="false">
      <c r="A98" s="2" t="n">
        <v>385.695930734</v>
      </c>
      <c r="B98" s="2" t="n">
        <v>706.758126533</v>
      </c>
    </row>
    <row r="99" customFormat="false" ht="14.4" hidden="false" customHeight="false" outlineLevel="0" collapsed="false">
      <c r="A99" s="2" t="n">
        <v>486.68182799</v>
      </c>
      <c r="B99" s="2" t="n">
        <v>706.702013069</v>
      </c>
    </row>
    <row r="100" customFormat="false" ht="14.4" hidden="false" customHeight="false" outlineLevel="0" collapsed="false">
      <c r="A100" s="2" t="n">
        <v>370.684856482</v>
      </c>
      <c r="B100" s="2" t="n">
        <v>706.69359575</v>
      </c>
    </row>
    <row r="101" customFormat="false" ht="14.4" hidden="false" customHeight="false" outlineLevel="0" collapsed="false">
      <c r="A101" s="2" t="n">
        <v>453.856620676</v>
      </c>
      <c r="B101" s="2" t="n">
        <v>706.684649048</v>
      </c>
    </row>
    <row r="102" customFormat="false" ht="14.4" hidden="false" customHeight="false" outlineLevel="0" collapsed="false">
      <c r="A102" s="2" t="n">
        <v>370.34341715</v>
      </c>
      <c r="B102" s="2" t="n">
        <v>706.648358511</v>
      </c>
    </row>
    <row r="103" customFormat="false" ht="14.4" hidden="false" customHeight="false" outlineLevel="0" collapsed="false">
      <c r="A103" s="2" t="n">
        <v>474.86550702</v>
      </c>
      <c r="B103" s="2" t="n">
        <v>706.627712407</v>
      </c>
    </row>
    <row r="104" customFormat="false" ht="14.4" hidden="false" customHeight="false" outlineLevel="0" collapsed="false">
      <c r="A104" s="2" t="n">
        <v>473.948872432</v>
      </c>
      <c r="B104" s="2" t="n">
        <v>706.627</v>
      </c>
    </row>
    <row r="105" customFormat="false" ht="14.4" hidden="false" customHeight="false" outlineLevel="0" collapsed="false">
      <c r="A105" s="2" t="n">
        <v>372.711763907</v>
      </c>
      <c r="B105" s="2" t="n">
        <v>706.623398618</v>
      </c>
    </row>
    <row r="106" customFormat="false" ht="14.4" hidden="false" customHeight="false" outlineLevel="0" collapsed="false">
      <c r="A106" s="2" t="n">
        <v>467.227960661</v>
      </c>
      <c r="B106" s="2" t="n">
        <v>706.609029394</v>
      </c>
    </row>
    <row r="107" customFormat="false" ht="14.4" hidden="false" customHeight="false" outlineLevel="0" collapsed="false">
      <c r="A107" s="2" t="n">
        <v>474.645388215</v>
      </c>
      <c r="B107" s="2" t="n">
        <v>706.6065029</v>
      </c>
    </row>
    <row r="108" customFormat="false" ht="14.4" hidden="false" customHeight="false" outlineLevel="0" collapsed="false">
      <c r="A108" s="2" t="n">
        <v>462.873350486</v>
      </c>
      <c r="B108" s="2" t="n">
        <v>706.606079808</v>
      </c>
    </row>
    <row r="109" customFormat="false" ht="14.4" hidden="false" customHeight="false" outlineLevel="0" collapsed="false">
      <c r="A109" s="2" t="n">
        <v>470.664911537</v>
      </c>
      <c r="B109" s="2" t="n">
        <v>706.59407036</v>
      </c>
    </row>
    <row r="110" customFormat="false" ht="14.4" hidden="false" customHeight="false" outlineLevel="0" collapsed="false">
      <c r="A110" s="2" t="n">
        <v>472.734778767</v>
      </c>
      <c r="B110" s="2" t="n">
        <v>706.581230207</v>
      </c>
    </row>
    <row r="111" customFormat="false" ht="14.4" hidden="false" customHeight="false" outlineLevel="0" collapsed="false">
      <c r="A111" s="2" t="n">
        <v>484.881176124</v>
      </c>
      <c r="B111" s="2" t="n">
        <v>706.577552206</v>
      </c>
    </row>
    <row r="112" customFormat="false" ht="14.4" hidden="false" customHeight="false" outlineLevel="0" collapsed="false">
      <c r="A112" s="2" t="n">
        <v>369.812644996</v>
      </c>
      <c r="B112" s="2" t="n">
        <v>706.574223896</v>
      </c>
    </row>
    <row r="113" customFormat="false" ht="14.4" hidden="false" customHeight="false" outlineLevel="0" collapsed="false">
      <c r="A113" s="2" t="n">
        <v>465.61361879</v>
      </c>
      <c r="B113" s="2" t="n">
        <v>706.573757685</v>
      </c>
    </row>
    <row r="114" customFormat="false" ht="14.4" hidden="false" customHeight="false" outlineLevel="0" collapsed="false">
      <c r="A114" s="2" t="n">
        <v>486.041639752</v>
      </c>
      <c r="B114" s="2" t="n">
        <v>706.548255815</v>
      </c>
    </row>
    <row r="115" customFormat="false" ht="14.4" hidden="false" customHeight="false" outlineLevel="0" collapsed="false">
      <c r="A115" s="2" t="n">
        <v>573.142625358</v>
      </c>
      <c r="B115" s="2" t="n">
        <v>706.517975524</v>
      </c>
    </row>
    <row r="116" customFormat="false" ht="14.4" hidden="false" customHeight="false" outlineLevel="0" collapsed="false">
      <c r="A116" s="2" t="n">
        <v>483.81058836</v>
      </c>
      <c r="B116" s="2" t="n">
        <v>706.514713249</v>
      </c>
    </row>
    <row r="117" customFormat="false" ht="14.4" hidden="false" customHeight="false" outlineLevel="0" collapsed="false">
      <c r="A117" s="2" t="n">
        <v>483.10893593</v>
      </c>
      <c r="B117" s="2" t="n">
        <v>706.496</v>
      </c>
    </row>
    <row r="118" customFormat="false" ht="14.4" hidden="false" customHeight="false" outlineLevel="0" collapsed="false">
      <c r="A118" s="2" t="n">
        <v>376.453021908</v>
      </c>
      <c r="B118" s="2" t="n">
        <v>706.455679772</v>
      </c>
    </row>
    <row r="119" customFormat="false" ht="14.4" hidden="false" customHeight="false" outlineLevel="0" collapsed="false">
      <c r="A119" s="2" t="n">
        <v>506.611087342</v>
      </c>
      <c r="B119" s="2" t="n">
        <v>706.442453702</v>
      </c>
    </row>
    <row r="120" customFormat="false" ht="14.4" hidden="false" customHeight="false" outlineLevel="0" collapsed="false">
      <c r="A120" s="2" t="n">
        <v>377.520635245</v>
      </c>
      <c r="B120" s="2" t="n">
        <v>706.434293153</v>
      </c>
    </row>
    <row r="121" customFormat="false" ht="14.4" hidden="false" customHeight="false" outlineLevel="0" collapsed="false">
      <c r="A121" s="2" t="n">
        <v>377.192402068</v>
      </c>
      <c r="B121" s="2" t="n">
        <v>706.43</v>
      </c>
    </row>
    <row r="122" customFormat="false" ht="14.4" hidden="false" customHeight="false" outlineLevel="0" collapsed="false">
      <c r="A122" s="2" t="n">
        <v>379.913583429</v>
      </c>
      <c r="B122" s="2" t="n">
        <v>706.423226485</v>
      </c>
    </row>
    <row r="123" customFormat="false" ht="14.4" hidden="false" customHeight="false" outlineLevel="0" collapsed="false">
      <c r="A123" s="2" t="n">
        <v>478.625643214</v>
      </c>
      <c r="B123" s="2" t="n">
        <v>706.377091749</v>
      </c>
    </row>
    <row r="124" customFormat="false" ht="14.4" hidden="false" customHeight="false" outlineLevel="0" collapsed="false">
      <c r="A124" s="2" t="n">
        <v>530.899093674</v>
      </c>
      <c r="B124" s="2" t="n">
        <v>706.36623139</v>
      </c>
    </row>
    <row r="125" customFormat="false" ht="14.4" hidden="false" customHeight="false" outlineLevel="0" collapsed="false">
      <c r="A125" s="2" t="n">
        <v>510.731185995</v>
      </c>
      <c r="B125" s="2" t="n">
        <v>706.328753086</v>
      </c>
    </row>
    <row r="126" customFormat="false" ht="14.4" hidden="false" customHeight="false" outlineLevel="0" collapsed="false">
      <c r="A126" s="2" t="n">
        <v>510.095122195</v>
      </c>
      <c r="B126" s="2" t="n">
        <v>706.311659769</v>
      </c>
    </row>
    <row r="127" customFormat="false" ht="14.4" hidden="false" customHeight="false" outlineLevel="0" collapsed="false">
      <c r="A127" s="2" t="n">
        <v>492.447729747</v>
      </c>
      <c r="B127" s="2" t="n">
        <v>706.287184258</v>
      </c>
    </row>
    <row r="128" customFormat="false" ht="14.4" hidden="false" customHeight="false" outlineLevel="0" collapsed="false">
      <c r="A128" s="2" t="n">
        <v>381.30924639</v>
      </c>
      <c r="B128" s="2" t="n">
        <v>706.284792748</v>
      </c>
    </row>
    <row r="129" customFormat="false" ht="14.4" hidden="false" customHeight="false" outlineLevel="0" collapsed="false">
      <c r="A129" s="2" t="n">
        <v>499.397567656</v>
      </c>
      <c r="B129" s="2" t="n">
        <v>706.275356738</v>
      </c>
    </row>
    <row r="130" customFormat="false" ht="14.4" hidden="false" customHeight="false" outlineLevel="0" collapsed="false">
      <c r="A130" s="2" t="n">
        <v>565.718721414</v>
      </c>
      <c r="B130" s="2" t="n">
        <v>706.273249531</v>
      </c>
    </row>
    <row r="131" customFormat="false" ht="14.4" hidden="false" customHeight="false" outlineLevel="0" collapsed="false">
      <c r="A131" s="2" t="n">
        <v>479.32641725</v>
      </c>
      <c r="B131" s="2" t="n">
        <v>706.272737186</v>
      </c>
    </row>
    <row r="132" customFormat="false" ht="14.4" hidden="false" customHeight="false" outlineLevel="0" collapsed="false">
      <c r="A132" s="2" t="n">
        <v>479.653730767</v>
      </c>
      <c r="B132" s="2" t="n">
        <v>706.266520127</v>
      </c>
    </row>
    <row r="133" customFormat="false" ht="14.4" hidden="false" customHeight="false" outlineLevel="0" collapsed="false">
      <c r="A133" s="2" t="n">
        <v>479.532678</v>
      </c>
      <c r="B133" s="2" t="n">
        <v>706.266174134</v>
      </c>
    </row>
    <row r="134" customFormat="false" ht="14.4" hidden="false" customHeight="false" outlineLevel="0" collapsed="false">
      <c r="A134" s="2" t="n">
        <v>479.428993227</v>
      </c>
      <c r="B134" s="2" t="n">
        <v>706.266074358</v>
      </c>
    </row>
    <row r="135" customFormat="false" ht="14.4" hidden="false" customHeight="false" outlineLevel="0" collapsed="false">
      <c r="A135" s="2" t="n">
        <v>503.234903441</v>
      </c>
      <c r="B135" s="2" t="n">
        <v>706.265528227</v>
      </c>
    </row>
    <row r="136" customFormat="false" ht="14.4" hidden="false" customHeight="false" outlineLevel="0" collapsed="false">
      <c r="A136" s="2" t="n">
        <v>367.836886102</v>
      </c>
      <c r="B136" s="2" t="n">
        <v>706.264856787</v>
      </c>
    </row>
    <row r="137" customFormat="false" ht="14.4" hidden="false" customHeight="false" outlineLevel="0" collapsed="false">
      <c r="A137" s="2" t="n">
        <v>499.608618066</v>
      </c>
      <c r="B137" s="2" t="n">
        <v>706.254404284</v>
      </c>
    </row>
    <row r="138" customFormat="false" ht="14.4" hidden="false" customHeight="false" outlineLevel="0" collapsed="false">
      <c r="A138" s="2" t="n">
        <v>535.525158454</v>
      </c>
      <c r="B138" s="2" t="n">
        <v>706.238764524</v>
      </c>
    </row>
    <row r="139" customFormat="false" ht="14.4" hidden="false" customHeight="false" outlineLevel="0" collapsed="false">
      <c r="A139" s="2" t="n">
        <v>507.954322839</v>
      </c>
      <c r="B139" s="2" t="n">
        <v>706.231766061</v>
      </c>
    </row>
    <row r="140" customFormat="false" ht="14.4" hidden="false" customHeight="false" outlineLevel="0" collapsed="false">
      <c r="A140" s="2" t="n">
        <v>492.750894703</v>
      </c>
      <c r="B140" s="2" t="n">
        <v>706.230242809</v>
      </c>
    </row>
    <row r="141" customFormat="false" ht="14.4" hidden="false" customHeight="false" outlineLevel="0" collapsed="false">
      <c r="A141" s="2" t="n">
        <v>364.321797281</v>
      </c>
      <c r="B141" s="2" t="n">
        <v>706.22086718</v>
      </c>
    </row>
    <row r="142" customFormat="false" ht="14.4" hidden="false" customHeight="false" outlineLevel="0" collapsed="false">
      <c r="A142" s="2" t="n">
        <v>502.501840535</v>
      </c>
      <c r="B142" s="2" t="n">
        <v>706.215949099</v>
      </c>
    </row>
    <row r="143" customFormat="false" ht="14.4" hidden="false" customHeight="false" outlineLevel="0" collapsed="false">
      <c r="A143" s="2" t="n">
        <v>500.150208254</v>
      </c>
      <c r="B143" s="2" t="n">
        <v>706.212118587</v>
      </c>
    </row>
    <row r="144" customFormat="false" ht="14.4" hidden="false" customHeight="false" outlineLevel="0" collapsed="false">
      <c r="A144" s="2" t="n">
        <v>501.176038542</v>
      </c>
      <c r="B144" s="2" t="n">
        <v>706.210221773</v>
      </c>
    </row>
    <row r="145" customFormat="false" ht="14.4" hidden="false" customHeight="false" outlineLevel="0" collapsed="false">
      <c r="A145" s="2" t="n">
        <v>494.311520098</v>
      </c>
      <c r="B145" s="2" t="n">
        <v>706.206284746</v>
      </c>
    </row>
    <row r="146" customFormat="false" ht="14.4" hidden="false" customHeight="false" outlineLevel="0" collapsed="false">
      <c r="A146" s="2" t="n">
        <v>502.243192313</v>
      </c>
      <c r="B146" s="2" t="n">
        <v>706.203424841</v>
      </c>
    </row>
    <row r="147" customFormat="false" ht="14.4" hidden="false" customHeight="false" outlineLevel="0" collapsed="false">
      <c r="A147" s="2" t="n">
        <v>493.070161282</v>
      </c>
      <c r="B147" s="2" t="n">
        <v>706.202820596</v>
      </c>
    </row>
    <row r="148" customFormat="false" ht="14.4" hidden="false" customHeight="false" outlineLevel="0" collapsed="false">
      <c r="A148" s="2" t="n">
        <v>493.153042383</v>
      </c>
      <c r="B148" s="2" t="n">
        <v>706.202308731</v>
      </c>
    </row>
    <row r="149" customFormat="false" ht="14.4" hidden="false" customHeight="false" outlineLevel="0" collapsed="false">
      <c r="A149" s="2" t="n">
        <v>568.503814673</v>
      </c>
      <c r="B149" s="2" t="n">
        <v>706.192477109</v>
      </c>
    </row>
    <row r="150" customFormat="false" ht="14.4" hidden="false" customHeight="false" outlineLevel="0" collapsed="false">
      <c r="A150" s="2" t="n">
        <v>535.404418156</v>
      </c>
      <c r="B150" s="2" t="n">
        <v>706.167965772</v>
      </c>
    </row>
    <row r="151" customFormat="false" ht="14.4" hidden="false" customHeight="false" outlineLevel="0" collapsed="false">
      <c r="A151" s="2" t="n">
        <v>523.009628192</v>
      </c>
      <c r="B151" s="2" t="n">
        <v>706.167776555</v>
      </c>
    </row>
    <row r="152" customFormat="false" ht="14.4" hidden="false" customHeight="false" outlineLevel="0" collapsed="false">
      <c r="A152" s="2" t="n">
        <v>535.382181535</v>
      </c>
      <c r="B152" s="2" t="n">
        <v>706.16114379</v>
      </c>
    </row>
    <row r="153" customFormat="false" ht="14.4" hidden="false" customHeight="false" outlineLevel="0" collapsed="false">
      <c r="A153" s="2" t="n">
        <v>363.497794355</v>
      </c>
      <c r="B153" s="2" t="n">
        <v>706.150055136</v>
      </c>
    </row>
    <row r="154" customFormat="false" ht="14.4" hidden="false" customHeight="false" outlineLevel="0" collapsed="false">
      <c r="A154" s="2" t="n">
        <v>530.464169441</v>
      </c>
      <c r="B154" s="2" t="n">
        <v>706.148957778</v>
      </c>
    </row>
    <row r="155" customFormat="false" ht="14.4" hidden="false" customHeight="false" outlineLevel="0" collapsed="false">
      <c r="A155" s="2" t="n">
        <v>522.540448425</v>
      </c>
      <c r="B155" s="2" t="n">
        <v>706.141041822</v>
      </c>
    </row>
    <row r="156" customFormat="false" ht="14.4" hidden="false" customHeight="false" outlineLevel="0" collapsed="false">
      <c r="A156" s="2" t="n">
        <v>360.360393306</v>
      </c>
      <c r="B156" s="2" t="n">
        <v>706.134990025</v>
      </c>
    </row>
    <row r="157" customFormat="false" ht="14.4" hidden="false" customHeight="false" outlineLevel="0" collapsed="false">
      <c r="A157" s="2" t="n">
        <v>361.494732064</v>
      </c>
      <c r="B157" s="2" t="n">
        <v>706.13410408</v>
      </c>
    </row>
    <row r="158" customFormat="false" ht="14.4" hidden="false" customHeight="false" outlineLevel="0" collapsed="false">
      <c r="A158" s="2" t="n">
        <v>361.277517134</v>
      </c>
      <c r="B158" s="2" t="n">
        <v>706.133746889</v>
      </c>
    </row>
    <row r="159" customFormat="false" ht="14.4" hidden="false" customHeight="false" outlineLevel="0" collapsed="false">
      <c r="A159" s="2" t="n">
        <v>511.82989931</v>
      </c>
      <c r="B159" s="2" t="n">
        <v>706.128350322</v>
      </c>
    </row>
    <row r="160" customFormat="false" ht="14.4" hidden="false" customHeight="false" outlineLevel="0" collapsed="false">
      <c r="A160" s="2" t="n">
        <v>360.337091022</v>
      </c>
      <c r="B160" s="2" t="n">
        <v>706.126895984</v>
      </c>
    </row>
    <row r="161" customFormat="false" ht="14.4" hidden="false" customHeight="false" outlineLevel="0" collapsed="false">
      <c r="A161" s="2" t="n">
        <v>520.916910018</v>
      </c>
      <c r="B161" s="2" t="n">
        <v>706.115004378</v>
      </c>
    </row>
    <row r="162" customFormat="false" ht="14.4" hidden="false" customHeight="false" outlineLevel="0" collapsed="false">
      <c r="A162" s="2" t="n">
        <v>366.937826083</v>
      </c>
      <c r="B162" s="2" t="n">
        <v>706.113286776</v>
      </c>
    </row>
    <row r="163" customFormat="false" ht="14.4" hidden="false" customHeight="false" outlineLevel="0" collapsed="false">
      <c r="A163" s="2" t="n">
        <v>365.651857106</v>
      </c>
      <c r="B163" s="2" t="n">
        <v>706.107132573</v>
      </c>
    </row>
    <row r="164" customFormat="false" ht="14.4" hidden="false" customHeight="false" outlineLevel="0" collapsed="false">
      <c r="A164" s="2" t="n">
        <v>520.703888178</v>
      </c>
      <c r="B164" s="2" t="n">
        <v>706.10196665</v>
      </c>
    </row>
    <row r="165" customFormat="false" ht="14.4" hidden="false" customHeight="false" outlineLevel="0" collapsed="false">
      <c r="A165" s="2" t="n">
        <v>520.64950815</v>
      </c>
      <c r="B165" s="2" t="n">
        <v>706.101871248</v>
      </c>
    </row>
    <row r="166" customFormat="false" ht="14.4" hidden="false" customHeight="false" outlineLevel="0" collapsed="false">
      <c r="A166" s="2" t="n">
        <v>338.183165871</v>
      </c>
      <c r="B166" s="2" t="n">
        <v>706.096076443</v>
      </c>
    </row>
    <row r="167" customFormat="false" ht="14.4" hidden="false" customHeight="false" outlineLevel="0" collapsed="false">
      <c r="A167" s="2" t="n">
        <v>523.505144996</v>
      </c>
      <c r="B167" s="2" t="n">
        <v>706.074006309</v>
      </c>
    </row>
    <row r="168" customFormat="false" ht="14.4" hidden="false" customHeight="false" outlineLevel="0" collapsed="false">
      <c r="A168" s="2" t="n">
        <v>512.376332123</v>
      </c>
      <c r="B168" s="2" t="n">
        <v>706.073857653</v>
      </c>
    </row>
    <row r="169" customFormat="false" ht="14.4" hidden="false" customHeight="false" outlineLevel="0" collapsed="false">
      <c r="A169" s="2" t="n">
        <v>531.45580286</v>
      </c>
      <c r="B169" s="2" t="n">
        <v>706.072631027</v>
      </c>
    </row>
    <row r="170" customFormat="false" ht="14.4" hidden="false" customHeight="false" outlineLevel="0" collapsed="false">
      <c r="A170" s="2" t="n">
        <v>514.487997967</v>
      </c>
      <c r="B170" s="2" t="n">
        <v>706.034115231</v>
      </c>
    </row>
    <row r="171" customFormat="false" ht="14.4" hidden="false" customHeight="false" outlineLevel="0" collapsed="false">
      <c r="A171" s="2" t="n">
        <v>357.82979517</v>
      </c>
      <c r="B171" s="2" t="n">
        <v>705.970915088</v>
      </c>
    </row>
    <row r="172" customFormat="false" ht="14.4" hidden="false" customHeight="false" outlineLevel="0" collapsed="false">
      <c r="A172" s="2" t="n">
        <v>527.169273832</v>
      </c>
      <c r="B172" s="2" t="n">
        <v>705.951822086</v>
      </c>
    </row>
    <row r="173" customFormat="false" ht="14.4" hidden="false" customHeight="false" outlineLevel="0" collapsed="false">
      <c r="A173" s="2" t="n">
        <v>357.138955199</v>
      </c>
      <c r="B173" s="2" t="n">
        <v>705.946415128</v>
      </c>
    </row>
    <row r="174" customFormat="false" ht="14.4" hidden="false" customHeight="false" outlineLevel="0" collapsed="false">
      <c r="A174" s="2" t="n">
        <v>516.394321767</v>
      </c>
      <c r="B174" s="2" t="n">
        <v>705.943775978</v>
      </c>
    </row>
    <row r="175" customFormat="false" ht="14.4" hidden="false" customHeight="false" outlineLevel="0" collapsed="false">
      <c r="A175" s="2" t="n">
        <v>519.401357439</v>
      </c>
      <c r="B175" s="2" t="n">
        <v>705.930622998</v>
      </c>
    </row>
    <row r="176" customFormat="false" ht="14.4" hidden="false" customHeight="false" outlineLevel="0" collapsed="false">
      <c r="A176" s="2" t="n">
        <v>337.481827097</v>
      </c>
      <c r="B176" s="2" t="n">
        <v>705.908691611</v>
      </c>
    </row>
    <row r="177" customFormat="false" ht="14.4" hidden="false" customHeight="false" outlineLevel="0" collapsed="false">
      <c r="A177" s="2" t="n">
        <v>528.068001997</v>
      </c>
      <c r="B177" s="2" t="n">
        <v>705.907696668</v>
      </c>
    </row>
    <row r="178" customFormat="false" ht="14.4" hidden="false" customHeight="false" outlineLevel="0" collapsed="false">
      <c r="A178" s="2" t="n">
        <v>359.009829421</v>
      </c>
      <c r="B178" s="2" t="n">
        <v>705.906102161</v>
      </c>
    </row>
    <row r="179" customFormat="false" ht="14.4" hidden="false" customHeight="false" outlineLevel="0" collapsed="false">
      <c r="A179" s="2" t="n">
        <v>359.05624985</v>
      </c>
      <c r="B179" s="2" t="n">
        <v>705.905998936</v>
      </c>
    </row>
    <row r="180" customFormat="false" ht="14.4" hidden="false" customHeight="false" outlineLevel="0" collapsed="false">
      <c r="A180" s="2" t="n">
        <v>533.284117978</v>
      </c>
      <c r="B180" s="2" t="n">
        <v>705.904150396</v>
      </c>
    </row>
    <row r="181" customFormat="false" ht="14.4" hidden="false" customHeight="false" outlineLevel="0" collapsed="false">
      <c r="A181" s="2" t="n">
        <v>532.869223467</v>
      </c>
      <c r="B181" s="2" t="n">
        <v>705.88266287</v>
      </c>
    </row>
    <row r="182" customFormat="false" ht="14.4" hidden="false" customHeight="false" outlineLevel="0" collapsed="false">
      <c r="A182" s="2" t="n">
        <v>513.284108548</v>
      </c>
      <c r="B182" s="2" t="n">
        <v>705.87471073</v>
      </c>
    </row>
    <row r="183" customFormat="false" ht="14.4" hidden="false" customHeight="false" outlineLevel="0" collapsed="false">
      <c r="A183" s="2" t="n">
        <v>353.210741601</v>
      </c>
      <c r="B183" s="2" t="n">
        <v>705.865868097</v>
      </c>
    </row>
    <row r="184" customFormat="false" ht="14.4" hidden="false" customHeight="false" outlineLevel="0" collapsed="false">
      <c r="A184" s="2" t="n">
        <v>352.28341562</v>
      </c>
      <c r="B184" s="2" t="n">
        <v>705.858235738</v>
      </c>
    </row>
    <row r="185" customFormat="false" ht="14.4" hidden="false" customHeight="false" outlineLevel="0" collapsed="false">
      <c r="A185" s="2" t="n">
        <v>517.26020046</v>
      </c>
      <c r="B185" s="2" t="n">
        <v>705.848578644</v>
      </c>
    </row>
    <row r="186" customFormat="false" ht="14.4" hidden="false" customHeight="false" outlineLevel="0" collapsed="false">
      <c r="A186" s="2" t="n">
        <v>349.884778555</v>
      </c>
      <c r="B186" s="2" t="n">
        <v>705.821472543</v>
      </c>
    </row>
    <row r="187" customFormat="false" ht="14.4" hidden="false" customHeight="false" outlineLevel="0" collapsed="false">
      <c r="A187" s="2" t="n">
        <v>341.952458621</v>
      </c>
      <c r="B187" s="2" t="n">
        <v>705.796355394</v>
      </c>
    </row>
    <row r="188" customFormat="false" ht="14.4" hidden="false" customHeight="false" outlineLevel="0" collapsed="false">
      <c r="A188" s="2" t="n">
        <v>347.774154752</v>
      </c>
      <c r="B188" s="2" t="n">
        <v>705.777507702</v>
      </c>
    </row>
    <row r="189" customFormat="false" ht="14.4" hidden="false" customHeight="false" outlineLevel="0" collapsed="false">
      <c r="A189" s="2" t="n">
        <v>348.61529193</v>
      </c>
      <c r="B189" s="2" t="n">
        <v>705.776829295</v>
      </c>
    </row>
    <row r="190" customFormat="false" ht="14.4" hidden="false" customHeight="false" outlineLevel="0" collapsed="false">
      <c r="A190" s="2" t="n">
        <v>347.966689491</v>
      </c>
      <c r="B190" s="2" t="n">
        <v>705.774390033</v>
      </c>
    </row>
    <row r="191" customFormat="false" ht="14.4" hidden="false" customHeight="false" outlineLevel="0" collapsed="false">
      <c r="A191" s="2" t="n">
        <v>343.010011861</v>
      </c>
      <c r="B191" s="2" t="n">
        <v>705.714207597</v>
      </c>
    </row>
    <row r="192" customFormat="false" ht="14.4" hidden="false" customHeight="false" outlineLevel="0" collapsed="false">
      <c r="A192" s="2" t="n">
        <v>343.31033119</v>
      </c>
      <c r="B192" s="2" t="n">
        <v>705.713891979</v>
      </c>
    </row>
    <row r="193" customFormat="false" ht="14.4" hidden="false" customHeight="false" outlineLevel="0" collapsed="false">
      <c r="A193" s="2" t="n">
        <v>343.481480028</v>
      </c>
      <c r="B193" s="2" t="n">
        <v>705.707696179</v>
      </c>
    </row>
    <row r="194" customFormat="false" ht="14.4" hidden="false" customHeight="false" outlineLevel="0" collapsed="false">
      <c r="A194" s="2" t="n">
        <v>335.203616517</v>
      </c>
      <c r="B194" s="2" t="n">
        <v>705.557110468</v>
      </c>
    </row>
    <row r="195" customFormat="false" ht="14.4" hidden="false" customHeight="false" outlineLevel="0" collapsed="false">
      <c r="A195" s="2" t="n">
        <v>346.49438428</v>
      </c>
      <c r="B195" s="2" t="n">
        <v>705.525410733</v>
      </c>
    </row>
    <row r="196" customFormat="false" ht="14.4" hidden="false" customHeight="false" outlineLevel="0" collapsed="false">
      <c r="A196" s="2" t="n">
        <v>345.942409708</v>
      </c>
      <c r="B196" s="2" t="n">
        <v>705.483884242</v>
      </c>
    </row>
    <row r="197" customFormat="false" ht="14.4" hidden="false" customHeight="false" outlineLevel="0" collapsed="false">
      <c r="A197" s="2" t="n">
        <v>345.583485061</v>
      </c>
      <c r="B197" s="2" t="n">
        <v>705.479</v>
      </c>
    </row>
    <row r="198" customFormat="false" ht="14.4" hidden="false" customHeight="false" outlineLevel="0" collapsed="false">
      <c r="A198" s="2" t="n">
        <v>334.576096673</v>
      </c>
      <c r="B198" s="2" t="n">
        <v>705.255320263</v>
      </c>
    </row>
    <row r="199" customFormat="false" ht="14.4" hidden="false" customHeight="false" outlineLevel="0" collapsed="false">
      <c r="A199" s="2" t="n">
        <v>332.196786316</v>
      </c>
      <c r="B199" s="2" t="n">
        <v>704.991254799</v>
      </c>
    </row>
    <row r="200" customFormat="false" ht="14.4" hidden="false" customHeight="false" outlineLevel="0" collapsed="false">
      <c r="A200" s="2" t="n">
        <v>331.860301231</v>
      </c>
      <c r="B200" s="2" t="n">
        <v>704.988088981</v>
      </c>
    </row>
    <row r="201" customFormat="false" ht="14.4" hidden="false" customHeight="false" outlineLevel="0" collapsed="false">
      <c r="A201" s="2" t="n">
        <v>331.475281095</v>
      </c>
      <c r="B201" s="2" t="n">
        <v>704.504702229</v>
      </c>
    </row>
    <row r="202" customFormat="false" ht="14.4" hidden="false" customHeight="false" outlineLevel="0" collapsed="false">
      <c r="A202" s="2" t="n">
        <v>329.35701487</v>
      </c>
      <c r="B202" s="2" t="n">
        <v>703.313098506</v>
      </c>
    </row>
    <row r="203" customFormat="false" ht="14.4" hidden="false" customHeight="false" outlineLevel="0" collapsed="false">
      <c r="A203" s="2" t="n">
        <v>327.800970038</v>
      </c>
      <c r="B203" s="2" t="n">
        <v>702.690218854</v>
      </c>
    </row>
    <row r="204" customFormat="false" ht="14.4" hidden="false" customHeight="false" outlineLevel="0" collapsed="false">
      <c r="A204" s="2" t="n">
        <v>327.804373468</v>
      </c>
      <c r="B204" s="2" t="n">
        <v>702.690000227</v>
      </c>
    </row>
    <row r="205" customFormat="false" ht="14.4" hidden="false" customHeight="false" outlineLevel="0" collapsed="false">
      <c r="A205" s="2" t="n">
        <v>327.790955001</v>
      </c>
      <c r="B205" s="2" t="n">
        <v>702.684168328</v>
      </c>
    </row>
    <row r="206" customFormat="false" ht="14.4" hidden="false" customHeight="false" outlineLevel="0" collapsed="false">
      <c r="A206" s="2" t="n">
        <v>322.969516751</v>
      </c>
      <c r="B206" s="2" t="n">
        <v>702.254248567</v>
      </c>
    </row>
    <row r="207" customFormat="false" ht="14.4" hidden="false" customHeight="false" outlineLevel="0" collapsed="false">
      <c r="A207" s="2" t="n">
        <v>312.919351275</v>
      </c>
      <c r="B207" s="2" t="n">
        <v>698.981337028</v>
      </c>
    </row>
    <row r="208" customFormat="false" ht="14.4" hidden="false" customHeight="false" outlineLevel="0" collapsed="false">
      <c r="A208" s="2" t="n">
        <v>310.375962444</v>
      </c>
      <c r="B208" s="2" t="n">
        <v>698.878912623</v>
      </c>
    </row>
    <row r="209" customFormat="false" ht="14.4" hidden="false" customHeight="false" outlineLevel="0" collapsed="false">
      <c r="A209" s="2" t="n">
        <v>312.179158051</v>
      </c>
      <c r="B209" s="2" t="n">
        <v>698.236960979</v>
      </c>
    </row>
    <row r="210" customFormat="false" ht="14.4" hidden="false" customHeight="false" outlineLevel="0" collapsed="false">
      <c r="A210" s="2" t="n">
        <v>315.315301583</v>
      </c>
      <c r="B210" s="2" t="n">
        <v>697.864762039</v>
      </c>
    </row>
    <row r="211" customFormat="false" ht="14.4" hidden="false" customHeight="false" outlineLevel="0" collapsed="false">
      <c r="A211" s="2" t="n">
        <v>317.095317559</v>
      </c>
      <c r="B211" s="2" t="n">
        <v>697.456650505</v>
      </c>
    </row>
    <row r="212" customFormat="false" ht="14.4" hidden="false" customHeight="false" outlineLevel="0" collapsed="false">
      <c r="A212" s="2" t="n">
        <v>309.207091641</v>
      </c>
      <c r="B212" s="2" t="n">
        <v>697.1768751</v>
      </c>
    </row>
    <row r="213" customFormat="false" ht="14.4" hidden="false" customHeight="false" outlineLevel="0" collapsed="false">
      <c r="A213" s="2" t="n">
        <v>307.801617917</v>
      </c>
      <c r="B213" s="2" t="n">
        <v>696.838608476</v>
      </c>
    </row>
    <row r="214" customFormat="false" ht="14.4" hidden="false" customHeight="false" outlineLevel="0" collapsed="false">
      <c r="A214" s="2" t="n">
        <v>307.616159672</v>
      </c>
      <c r="B214" s="2" t="n">
        <v>696.495578448</v>
      </c>
    </row>
    <row r="215" customFormat="false" ht="14.4" hidden="false" customHeight="false" outlineLevel="0" collapsed="false">
      <c r="A215" s="2" t="n">
        <v>308.084463118</v>
      </c>
      <c r="B215" s="2" t="n">
        <v>696.474441888</v>
      </c>
    </row>
    <row r="216" customFormat="false" ht="14.4" hidden="false" customHeight="false" outlineLevel="0" collapsed="false">
      <c r="A216" s="2" t="n">
        <v>307.670539646</v>
      </c>
      <c r="B216" s="2" t="n">
        <v>696.43040321</v>
      </c>
    </row>
    <row r="217" customFormat="false" ht="14.4" hidden="false" customHeight="false" outlineLevel="0" collapsed="false">
      <c r="A217" s="2" t="n">
        <v>306.472643372</v>
      </c>
      <c r="B217" s="2" t="n">
        <v>695.265346657</v>
      </c>
    </row>
    <row r="218" customFormat="false" ht="14.4" hidden="false" customHeight="false" outlineLevel="0" collapsed="false">
      <c r="A218" s="2" t="n">
        <v>303.471666954</v>
      </c>
      <c r="B218" s="2" t="n">
        <v>693.557797425</v>
      </c>
    </row>
    <row r="219" customFormat="false" ht="14.4" hidden="false" customHeight="false" outlineLevel="0" collapsed="false">
      <c r="A219" s="2" t="n">
        <v>302.924755906</v>
      </c>
      <c r="B219" s="2" t="n">
        <v>692.956375316</v>
      </c>
    </row>
    <row r="220" customFormat="false" ht="14.4" hidden="false" customHeight="false" outlineLevel="0" collapsed="false">
      <c r="A220" s="2" t="n">
        <v>300.447842974</v>
      </c>
      <c r="B220" s="2" t="n">
        <v>691.63020507</v>
      </c>
    </row>
    <row r="221" customFormat="false" ht="14.4" hidden="false" customHeight="false" outlineLevel="0" collapsed="false">
      <c r="A221" s="2" t="n">
        <v>300.312724601</v>
      </c>
      <c r="B221" s="2" t="n">
        <v>691.329694649</v>
      </c>
    </row>
    <row r="222" customFormat="false" ht="14.4" hidden="false" customHeight="false" outlineLevel="0" collapsed="false">
      <c r="A222" s="2" t="n">
        <v>299.047068282</v>
      </c>
      <c r="B222" s="2" t="n">
        <v>691.040825126</v>
      </c>
    </row>
    <row r="223" customFormat="false" ht="14.4" hidden="false" customHeight="false" outlineLevel="0" collapsed="false">
      <c r="A223" s="2" t="n">
        <v>297.745076022</v>
      </c>
      <c r="B223" s="2" t="n">
        <v>689.179787271</v>
      </c>
    </row>
    <row r="224" customFormat="false" ht="14.4" hidden="false" customHeight="false" outlineLevel="0" collapsed="false">
      <c r="A224" s="2" t="n">
        <v>297.017922211</v>
      </c>
      <c r="B224" s="2" t="n">
        <v>688.451317516</v>
      </c>
    </row>
    <row r="225" customFormat="false" ht="14.4" hidden="false" customHeight="false" outlineLevel="0" collapsed="false">
      <c r="A225" s="2" t="n">
        <v>296.039247452</v>
      </c>
      <c r="B225" s="2" t="n">
        <v>687.904771798</v>
      </c>
    </row>
    <row r="226" customFormat="false" ht="14.4" hidden="false" customHeight="false" outlineLevel="0" collapsed="false">
      <c r="A226" s="2" t="n">
        <v>294.693735887</v>
      </c>
      <c r="B226" s="2" t="n">
        <v>686.937251661</v>
      </c>
    </row>
    <row r="227" customFormat="false" ht="14.4" hidden="false" customHeight="false" outlineLevel="0" collapsed="false">
      <c r="A227" s="2" t="n">
        <v>293.944695112</v>
      </c>
      <c r="B227" s="2" t="n">
        <v>686.224609614</v>
      </c>
    </row>
    <row r="228" customFormat="false" ht="14.4" hidden="false" customHeight="false" outlineLevel="0" collapsed="false">
      <c r="A228" s="2" t="n">
        <v>292.693601344</v>
      </c>
      <c r="B228" s="2" t="n">
        <v>685.45441613</v>
      </c>
    </row>
    <row r="229" customFormat="false" ht="14.4" hidden="false" customHeight="false" outlineLevel="0" collapsed="false">
      <c r="A229" s="2" t="n">
        <v>291.323058694</v>
      </c>
      <c r="B229" s="2" t="n">
        <v>684.309138753</v>
      </c>
    </row>
    <row r="230" customFormat="false" ht="14.4" hidden="false" customHeight="false" outlineLevel="0" collapsed="false">
      <c r="A230" s="2" t="n">
        <v>290.381757721</v>
      </c>
      <c r="B230" s="2" t="n">
        <v>683.698885795</v>
      </c>
    </row>
    <row r="231" customFormat="false" ht="14.4" hidden="false" customHeight="false" outlineLevel="0" collapsed="false">
      <c r="A231" s="2" t="n">
        <v>287.941367159</v>
      </c>
      <c r="B231" s="2" t="n">
        <v>683.398788597</v>
      </c>
    </row>
    <row r="232" customFormat="false" ht="14.4" hidden="false" customHeight="false" outlineLevel="0" collapsed="false">
      <c r="A232" s="2" t="n">
        <v>287.830539547</v>
      </c>
      <c r="B232" s="2" t="n">
        <v>683.397903736</v>
      </c>
    </row>
    <row r="233" customFormat="false" ht="14.4" hidden="false" customHeight="false" outlineLevel="0" collapsed="false">
      <c r="A233" s="2" t="n">
        <v>287.756943923</v>
      </c>
      <c r="B233" s="2" t="n">
        <v>683.300130631</v>
      </c>
    </row>
    <row r="234" customFormat="false" ht="14.4" hidden="false" customHeight="false" outlineLevel="0" collapsed="false">
      <c r="A234" s="2" t="n">
        <v>284.850266517</v>
      </c>
      <c r="B234" s="2" t="n">
        <v>682.386477415</v>
      </c>
    </row>
    <row r="235" customFormat="false" ht="14.4" hidden="false" customHeight="false" outlineLevel="0" collapsed="false">
      <c r="A235" s="2" t="n">
        <v>283.132897729</v>
      </c>
      <c r="B235" s="2" t="n">
        <v>681.815965167</v>
      </c>
    </row>
    <row r="236" customFormat="false" ht="14.4" hidden="false" customHeight="false" outlineLevel="0" collapsed="false">
      <c r="A236" s="2" t="n">
        <v>281.914916675</v>
      </c>
      <c r="B236" s="2" t="n">
        <v>681.200339364</v>
      </c>
    </row>
    <row r="237" customFormat="false" ht="14.4" hidden="false" customHeight="false" outlineLevel="0" collapsed="false">
      <c r="A237" s="2" t="n">
        <v>280.800637312</v>
      </c>
      <c r="B237" s="2" t="n">
        <v>681.021478285</v>
      </c>
    </row>
    <row r="238" customFormat="false" ht="14.4" hidden="false" customHeight="false" outlineLevel="0" collapsed="false">
      <c r="A238" s="2" t="n">
        <v>279.079772537</v>
      </c>
      <c r="B238" s="2" t="n">
        <v>680.79638616</v>
      </c>
    </row>
    <row r="239" customFormat="false" ht="14.4" hidden="false" customHeight="false" outlineLevel="0" collapsed="false">
      <c r="A239" s="2" t="n">
        <v>278.469177581</v>
      </c>
      <c r="B239" s="2" t="n">
        <v>680.639913947</v>
      </c>
    </row>
    <row r="240" customFormat="false" ht="14.4" hidden="false" customHeight="false" outlineLevel="0" collapsed="false">
      <c r="A240" s="2" t="n">
        <v>276.240103084</v>
      </c>
      <c r="B240" s="2" t="n">
        <v>680.202769671</v>
      </c>
    </row>
    <row r="241" customFormat="false" ht="14.4" hidden="false" customHeight="false" outlineLevel="0" collapsed="false">
      <c r="A241" s="2" t="n">
        <v>276.183186761</v>
      </c>
      <c r="B241" s="2" t="n">
        <v>680.183902029</v>
      </c>
    </row>
    <row r="242" customFormat="false" ht="14.4" hidden="false" customHeight="false" outlineLevel="0" collapsed="false">
      <c r="A242" s="2" t="n">
        <v>275.967604028</v>
      </c>
      <c r="B242" s="2" t="n">
        <v>680.17624481</v>
      </c>
    </row>
    <row r="243" customFormat="false" ht="14.4" hidden="false" customHeight="false" outlineLevel="0" collapsed="false">
      <c r="A243" s="2" t="n">
        <v>276.114291535</v>
      </c>
      <c r="B243" s="2" t="n">
        <v>680.162505317</v>
      </c>
    </row>
    <row r="244" customFormat="false" ht="14.4" hidden="false" customHeight="false" outlineLevel="0" collapsed="false">
      <c r="A244" s="2" t="n">
        <v>273.902247371</v>
      </c>
      <c r="B244" s="2" t="n">
        <v>679.233395509</v>
      </c>
    </row>
    <row r="245" customFormat="false" ht="14.4" hidden="false" customHeight="false" outlineLevel="0" collapsed="false">
      <c r="A245" s="2" t="n">
        <v>273.470772036</v>
      </c>
      <c r="B245" s="2" t="n">
        <v>679.191792604</v>
      </c>
    </row>
    <row r="246" customFormat="false" ht="14.4" hidden="false" customHeight="false" outlineLevel="0" collapsed="false">
      <c r="A246" s="2" t="n">
        <v>270.752020733</v>
      </c>
      <c r="B246" s="2" t="n">
        <v>677.37995503</v>
      </c>
    </row>
    <row r="247" customFormat="false" ht="14.4" hidden="false" customHeight="false" outlineLevel="0" collapsed="false">
      <c r="A247" s="2" t="n">
        <v>265.404313674</v>
      </c>
      <c r="B247" s="2" t="n">
        <v>675.856974886</v>
      </c>
    </row>
    <row r="248" customFormat="false" ht="14.4" hidden="false" customHeight="false" outlineLevel="0" collapsed="false">
      <c r="A248" s="2" t="n">
        <v>267.43306621</v>
      </c>
      <c r="B248" s="2" t="n">
        <v>675.621227518</v>
      </c>
    </row>
    <row r="249" customFormat="false" ht="14.4" hidden="false" customHeight="false" outlineLevel="0" collapsed="false">
      <c r="A249" s="2" t="n">
        <v>266.77959264</v>
      </c>
      <c r="B249" s="2" t="n">
        <v>675.558410812</v>
      </c>
    </row>
    <row r="250" customFormat="false" ht="14.4" hidden="false" customHeight="false" outlineLevel="0" collapsed="false">
      <c r="A250" s="2" t="n">
        <v>262.218400176</v>
      </c>
      <c r="B250" s="2" t="n">
        <v>673.96560172</v>
      </c>
    </row>
    <row r="251" customFormat="false" ht="14.4" hidden="false" customHeight="false" outlineLevel="0" collapsed="false">
      <c r="A251" s="2" t="n">
        <v>261.019701154</v>
      </c>
      <c r="B251" s="2" t="n">
        <v>673.776275762</v>
      </c>
    </row>
    <row r="252" customFormat="false" ht="14.4" hidden="false" customHeight="false" outlineLevel="0" collapsed="false">
      <c r="A252" s="2" t="n">
        <v>258.593454043</v>
      </c>
      <c r="B252" s="2" t="n">
        <v>672.311443519</v>
      </c>
    </row>
    <row r="253" customFormat="false" ht="14.4" hidden="false" customHeight="false" outlineLevel="0" collapsed="false">
      <c r="A253" s="2" t="n">
        <v>251.93765909</v>
      </c>
      <c r="B253" s="2" t="n">
        <v>670.653167058</v>
      </c>
    </row>
    <row r="254" customFormat="false" ht="14.4" hidden="false" customHeight="false" outlineLevel="0" collapsed="false">
      <c r="A254" s="2" t="n">
        <v>252.415639083</v>
      </c>
      <c r="B254" s="2" t="n">
        <v>670.649375835</v>
      </c>
    </row>
    <row r="255" customFormat="false" ht="14.4" hidden="false" customHeight="false" outlineLevel="0" collapsed="false">
      <c r="A255" s="2" t="n">
        <v>251.785091862</v>
      </c>
      <c r="B255" s="2" t="n">
        <v>670.454632748</v>
      </c>
    </row>
    <row r="256" customFormat="false" ht="14.4" hidden="false" customHeight="false" outlineLevel="0" collapsed="false">
      <c r="A256" s="2" t="n">
        <v>251.413359428</v>
      </c>
      <c r="B256" s="2" t="n">
        <v>669.789054051</v>
      </c>
    </row>
    <row r="257" customFormat="false" ht="14.4" hidden="false" customHeight="false" outlineLevel="0" collapsed="false">
      <c r="A257" s="2" t="n">
        <v>246.598835234</v>
      </c>
      <c r="B257" s="2" t="n">
        <v>666.099887369</v>
      </c>
    </row>
    <row r="258" customFormat="false" ht="14.4" hidden="false" customHeight="false" outlineLevel="0" collapsed="false">
      <c r="A258" s="2" t="n">
        <v>245.915685184</v>
      </c>
      <c r="B258" s="2" t="n">
        <v>665.933225135</v>
      </c>
    </row>
    <row r="259" customFormat="false" ht="14.4" hidden="false" customHeight="false" outlineLevel="0" collapsed="false">
      <c r="A259" s="2" t="n">
        <v>244.937625439</v>
      </c>
      <c r="B259" s="2" t="n">
        <v>665.83653384</v>
      </c>
    </row>
    <row r="260" customFormat="false" ht="14.4" hidden="false" customHeight="false" outlineLevel="0" collapsed="false">
      <c r="A260" s="2" t="n">
        <v>244.186374399</v>
      </c>
      <c r="B260" s="2" t="n">
        <v>665.559566728</v>
      </c>
    </row>
    <row r="261" customFormat="false" ht="14.4" hidden="false" customHeight="false" outlineLevel="0" collapsed="false">
      <c r="A261" s="2" t="n">
        <v>242.287829557</v>
      </c>
      <c r="B261" s="2" t="n">
        <v>664.407837786</v>
      </c>
    </row>
    <row r="262" customFormat="false" ht="14.4" hidden="false" customHeight="false" outlineLevel="0" collapsed="false">
      <c r="A262" s="2" t="n">
        <v>241.795559649</v>
      </c>
      <c r="B262" s="2" t="n">
        <v>664.341253573</v>
      </c>
    </row>
    <row r="263" customFormat="false" ht="14.4" hidden="false" customHeight="false" outlineLevel="0" collapsed="false">
      <c r="A263" s="2" t="n">
        <v>241.677892317</v>
      </c>
      <c r="B263" s="2" t="n">
        <v>664.337227357</v>
      </c>
    </row>
    <row r="264" customFormat="false" ht="14.4" hidden="false" customHeight="false" outlineLevel="0" collapsed="false">
      <c r="A264" s="2" t="n">
        <v>241.430363641</v>
      </c>
      <c r="B264" s="2" t="n">
        <v>664.331590004</v>
      </c>
    </row>
    <row r="265" customFormat="false" ht="14.4" hidden="false" customHeight="false" outlineLevel="0" collapsed="false">
      <c r="A265" s="2" t="n">
        <v>241.585200154</v>
      </c>
      <c r="B265" s="2" t="n">
        <v>664.241792545</v>
      </c>
    </row>
    <row r="266" customFormat="false" ht="14.4" hidden="false" customHeight="false" outlineLevel="0" collapsed="false">
      <c r="A266" s="2" t="n">
        <v>240.570247718</v>
      </c>
      <c r="B266" s="2" t="n">
        <v>663.146525433</v>
      </c>
    </row>
    <row r="267" customFormat="false" ht="14.4" hidden="false" customHeight="false" outlineLevel="0" collapsed="false">
      <c r="A267" s="2" t="n">
        <v>236.54866236</v>
      </c>
      <c r="B267" s="2" t="n">
        <v>660.719270261</v>
      </c>
    </row>
    <row r="268" customFormat="false" ht="14.4" hidden="false" customHeight="false" outlineLevel="0" collapsed="false">
      <c r="A268" s="2" t="n">
        <v>235.165983609</v>
      </c>
      <c r="B268" s="2" t="n">
        <v>660.462543099</v>
      </c>
    </row>
    <row r="269" customFormat="false" ht="14.4" hidden="false" customHeight="false" outlineLevel="0" collapsed="false">
      <c r="A269" s="2" t="n">
        <v>234.662411596</v>
      </c>
      <c r="B269" s="2" t="n">
        <v>659.824646697</v>
      </c>
    </row>
    <row r="270" customFormat="false" ht="14.4" hidden="false" customHeight="false" outlineLevel="0" collapsed="false">
      <c r="A270" s="2" t="n">
        <v>230.92585519</v>
      </c>
      <c r="B270" s="2" t="n">
        <v>658.424117053</v>
      </c>
    </row>
    <row r="271" customFormat="false" ht="14.4" hidden="false" customHeight="false" outlineLevel="0" collapsed="false">
      <c r="A271" s="2" t="n">
        <v>230.427872901</v>
      </c>
      <c r="B271" s="2" t="n">
        <v>657.2021357</v>
      </c>
    </row>
    <row r="272" customFormat="false" ht="14.4" hidden="false" customHeight="false" outlineLevel="0" collapsed="false">
      <c r="A272" s="2" t="n">
        <v>229.491131946</v>
      </c>
      <c r="B272" s="2" t="n">
        <v>656.360031083</v>
      </c>
    </row>
    <row r="273" customFormat="false" ht="14.4" hidden="false" customHeight="false" outlineLevel="0" collapsed="false">
      <c r="A273" s="2" t="n">
        <v>228.399431111</v>
      </c>
      <c r="B273" s="2" t="n">
        <v>655.950689896</v>
      </c>
    </row>
    <row r="274" customFormat="false" ht="14.4" hidden="false" customHeight="false" outlineLevel="0" collapsed="false">
      <c r="A274" s="2" t="n">
        <v>228.06087997</v>
      </c>
      <c r="B274" s="2" t="n">
        <v>655.619280521</v>
      </c>
    </row>
    <row r="275" customFormat="false" ht="14.4" hidden="false" customHeight="false" outlineLevel="0" collapsed="false">
      <c r="A275" s="2" t="n">
        <v>225.538785983</v>
      </c>
      <c r="B275" s="2" t="n">
        <v>653.874675139</v>
      </c>
    </row>
    <row r="276" customFormat="false" ht="14.4" hidden="false" customHeight="false" outlineLevel="0" collapsed="false">
      <c r="A276" s="2" t="n">
        <v>225.284625695</v>
      </c>
      <c r="B276" s="2" t="n">
        <v>653.657511254</v>
      </c>
    </row>
    <row r="277" customFormat="false" ht="14.4" hidden="false" customHeight="false" outlineLevel="0" collapsed="false">
      <c r="A277" s="2" t="n">
        <v>219.003113333</v>
      </c>
      <c r="B277" s="2" t="n">
        <v>650.76886967</v>
      </c>
    </row>
    <row r="278" customFormat="false" ht="14.4" hidden="false" customHeight="false" outlineLevel="0" collapsed="false">
      <c r="A278" s="2" t="n">
        <v>218.005023804</v>
      </c>
      <c r="B278" s="2" t="n">
        <v>649.719720529</v>
      </c>
    </row>
    <row r="279" customFormat="false" ht="14.4" hidden="false" customHeight="false" outlineLevel="0" collapsed="false">
      <c r="A279" s="2" t="n">
        <v>212.84753743</v>
      </c>
      <c r="B279" s="2" t="n">
        <v>646.676121765</v>
      </c>
    </row>
    <row r="280" customFormat="false" ht="14.4" hidden="false" customHeight="false" outlineLevel="0" collapsed="false">
      <c r="A280" s="2" t="n">
        <v>214.52217806</v>
      </c>
      <c r="B280" s="2" t="n">
        <v>645.482678024</v>
      </c>
    </row>
    <row r="281" customFormat="false" ht="14.4" hidden="false" customHeight="false" outlineLevel="0" collapsed="false">
      <c r="A281" s="2" t="n">
        <v>211.870301711</v>
      </c>
      <c r="B281" s="2" t="n">
        <v>645.459516116</v>
      </c>
    </row>
    <row r="282" customFormat="false" ht="14.4" hidden="false" customHeight="false" outlineLevel="0" collapsed="false">
      <c r="A282" s="2" t="n">
        <v>209.999921446</v>
      </c>
      <c r="B282" s="2" t="n">
        <v>642.865882398</v>
      </c>
    </row>
    <row r="283" customFormat="false" ht="14.4" hidden="false" customHeight="false" outlineLevel="0" collapsed="false">
      <c r="A283" s="2" t="n">
        <v>209.21304076</v>
      </c>
      <c r="B283" s="2" t="n">
        <v>642.670150287</v>
      </c>
    </row>
    <row r="284" customFormat="false" ht="14.4" hidden="false" customHeight="false" outlineLevel="0" collapsed="false">
      <c r="A284" s="2" t="n">
        <v>207.727066973</v>
      </c>
      <c r="B284" s="2" t="n">
        <v>641.969280751</v>
      </c>
    </row>
    <row r="285" customFormat="false" ht="14.4" hidden="false" customHeight="false" outlineLevel="0" collapsed="false">
      <c r="A285" s="2" t="n">
        <v>206.963158429</v>
      </c>
      <c r="B285" s="2" t="n">
        <v>641.412355664</v>
      </c>
    </row>
    <row r="286" customFormat="false" ht="14.4" hidden="false" customHeight="false" outlineLevel="0" collapsed="false">
      <c r="A286" s="2" t="n">
        <v>206.254942037</v>
      </c>
      <c r="B286" s="2" t="n">
        <v>641.370712221</v>
      </c>
    </row>
    <row r="287" customFormat="false" ht="14.4" hidden="false" customHeight="false" outlineLevel="0" collapsed="false">
      <c r="A287" s="2" t="n">
        <v>205.857204017</v>
      </c>
      <c r="B287" s="2" t="n">
        <v>641.326848005</v>
      </c>
    </row>
    <row r="288" customFormat="false" ht="14.4" hidden="false" customHeight="false" outlineLevel="0" collapsed="false">
      <c r="A288" s="2" t="n">
        <v>205.076382991</v>
      </c>
      <c r="B288" s="2" t="n">
        <v>640.448594007</v>
      </c>
    </row>
    <row r="289" customFormat="false" ht="14.4" hidden="false" customHeight="false" outlineLevel="0" collapsed="false">
      <c r="A289" s="2" t="n">
        <v>202.383161319</v>
      </c>
      <c r="B289" s="2" t="n">
        <v>639.79525739</v>
      </c>
    </row>
    <row r="290" customFormat="false" ht="14.4" hidden="false" customHeight="false" outlineLevel="0" collapsed="false">
      <c r="A290" s="2" t="n">
        <v>200.610326128</v>
      </c>
      <c r="B290" s="2" t="n">
        <v>638.22086692</v>
      </c>
    </row>
    <row r="291" customFormat="false" ht="14.4" hidden="false" customHeight="false" outlineLevel="0" collapsed="false">
      <c r="A291" s="2" t="n">
        <v>200.41514152</v>
      </c>
      <c r="B291" s="2" t="n">
        <v>637.896677837</v>
      </c>
    </row>
    <row r="292" customFormat="false" ht="14.4" hidden="false" customHeight="false" outlineLevel="0" collapsed="false">
      <c r="A292" s="2" t="n">
        <v>195.364761745</v>
      </c>
      <c r="B292" s="2" t="n">
        <v>635.120818454</v>
      </c>
    </row>
    <row r="293" customFormat="false" ht="14.4" hidden="false" customHeight="false" outlineLevel="0" collapsed="false">
      <c r="A293" s="2" t="n">
        <v>195.106961352</v>
      </c>
      <c r="B293" s="2" t="n">
        <v>635.025044555</v>
      </c>
    </row>
    <row r="294" customFormat="false" ht="14.4" hidden="false" customHeight="false" outlineLevel="0" collapsed="false">
      <c r="A294" s="2" t="n">
        <v>193.428293442</v>
      </c>
      <c r="B294" s="2" t="n">
        <v>632.660863459</v>
      </c>
    </row>
    <row r="295" customFormat="false" ht="14.4" hidden="false" customHeight="false" outlineLevel="0" collapsed="false">
      <c r="A295" s="2" t="n">
        <v>192.22100899</v>
      </c>
      <c r="B295" s="2" t="n">
        <v>632.452498374</v>
      </c>
    </row>
    <row r="296" customFormat="false" ht="14.4" hidden="false" customHeight="false" outlineLevel="0" collapsed="false">
      <c r="A296" s="2" t="n">
        <v>190.787522972</v>
      </c>
      <c r="B296" s="2" t="n">
        <v>630.672706059</v>
      </c>
    </row>
    <row r="297" customFormat="false" ht="14.4" hidden="false" customHeight="false" outlineLevel="0" collapsed="false">
      <c r="A297" s="2" t="n">
        <v>189.615911529</v>
      </c>
      <c r="B297" s="2" t="n">
        <v>629.671017874</v>
      </c>
    </row>
    <row r="298" customFormat="false" ht="14.4" hidden="false" customHeight="false" outlineLevel="0" collapsed="false">
      <c r="A298" s="2" t="n">
        <v>189.285554348</v>
      </c>
      <c r="B298" s="2" t="n">
        <v>629.643664449</v>
      </c>
    </row>
    <row r="299" customFormat="false" ht="14.4" hidden="false" customHeight="false" outlineLevel="0" collapsed="false">
      <c r="A299" s="2" t="n">
        <v>189.089473341</v>
      </c>
      <c r="B299" s="2" t="n">
        <v>629.34544999</v>
      </c>
    </row>
    <row r="300" customFormat="false" ht="14.4" hidden="false" customHeight="false" outlineLevel="0" collapsed="false">
      <c r="A300" s="2" t="n">
        <v>186.196408553</v>
      </c>
      <c r="B300" s="2" t="n">
        <v>627.587893747</v>
      </c>
    </row>
    <row r="301" customFormat="false" ht="14.4" hidden="false" customHeight="false" outlineLevel="0" collapsed="false">
      <c r="A301" s="2" t="n">
        <v>185.28925056</v>
      </c>
      <c r="B301" s="2" t="n">
        <v>626.903518257</v>
      </c>
    </row>
    <row r="302" customFormat="false" ht="14.4" hidden="false" customHeight="false" outlineLevel="0" collapsed="false">
      <c r="A302" s="2" t="n">
        <v>176.744342438</v>
      </c>
      <c r="B302" s="2" t="n">
        <v>621.146833285</v>
      </c>
    </row>
    <row r="303" customFormat="false" ht="14.4" hidden="false" customHeight="false" outlineLevel="0" collapsed="false">
      <c r="A303" s="2" t="n">
        <v>179.114157336</v>
      </c>
      <c r="B303" s="2" t="n">
        <v>620.831678349</v>
      </c>
    </row>
    <row r="304" customFormat="false" ht="14.4" hidden="false" customHeight="false" outlineLevel="0" collapsed="false">
      <c r="A304" s="2" t="n">
        <v>177.164665265</v>
      </c>
      <c r="B304" s="2" t="n">
        <v>620.22637184</v>
      </c>
    </row>
    <row r="305" customFormat="false" ht="14.4" hidden="false" customHeight="false" outlineLevel="0" collapsed="false">
      <c r="A305" s="2" t="n">
        <v>173.341972191</v>
      </c>
      <c r="B305" s="2" t="n">
        <v>617.559306727</v>
      </c>
    </row>
    <row r="306" customFormat="false" ht="14.4" hidden="false" customHeight="false" outlineLevel="0" collapsed="false">
      <c r="A306" s="2" t="n">
        <v>168.076745048</v>
      </c>
      <c r="B306" s="2" t="n">
        <v>617.082405628</v>
      </c>
    </row>
    <row r="307" customFormat="false" ht="14.4" hidden="false" customHeight="false" outlineLevel="0" collapsed="false">
      <c r="A307" s="2" t="n">
        <v>165.530354987</v>
      </c>
      <c r="B307" s="2" t="n">
        <v>615.914081542</v>
      </c>
    </row>
    <row r="308" customFormat="false" ht="14.4" hidden="false" customHeight="false" outlineLevel="0" collapsed="false">
      <c r="A308" s="2" t="n">
        <v>162.482929442</v>
      </c>
      <c r="B308" s="2" t="n">
        <v>615.107166938</v>
      </c>
    </row>
    <row r="309" customFormat="false" ht="14.4" hidden="false" customHeight="false" outlineLevel="0" collapsed="false">
      <c r="A309" s="2" t="n">
        <v>163.424066008</v>
      </c>
      <c r="B309" s="2" t="n">
        <v>614.089584799</v>
      </c>
    </row>
    <row r="310" customFormat="false" ht="14.4" hidden="false" customHeight="false" outlineLevel="0" collapsed="false">
      <c r="A310" s="2" t="n">
        <v>159.923080724</v>
      </c>
      <c r="B310" s="2" t="n">
        <v>613.244169067</v>
      </c>
    </row>
    <row r="311" customFormat="false" ht="14.4" hidden="false" customHeight="false" outlineLevel="0" collapsed="false">
      <c r="A311" s="2" t="n">
        <v>156.717692789</v>
      </c>
      <c r="B311" s="2" t="n">
        <v>612.403844513</v>
      </c>
    </row>
    <row r="312" customFormat="false" ht="14.4" hidden="false" customHeight="false" outlineLevel="0" collapsed="false">
      <c r="A312" s="2" t="n">
        <v>156.447055016</v>
      </c>
      <c r="B312" s="2" t="n">
        <v>612.336</v>
      </c>
    </row>
    <row r="313" customFormat="false" ht="14.4" hidden="false" customHeight="false" outlineLevel="0" collapsed="false">
      <c r="A313" s="2" t="n">
        <v>155.477000904</v>
      </c>
      <c r="B313" s="2" t="n">
        <v>612.302192505</v>
      </c>
    </row>
    <row r="314" customFormat="false" ht="14.4" hidden="false" customHeight="false" outlineLevel="0" collapsed="false">
      <c r="A314" s="2" t="n">
        <v>154.592192345</v>
      </c>
      <c r="B314" s="2" t="n">
        <v>611.897581561</v>
      </c>
    </row>
    <row r="315" customFormat="false" ht="14.4" hidden="false" customHeight="false" outlineLevel="0" collapsed="false">
      <c r="A315" s="2" t="n">
        <v>147.326156986</v>
      </c>
      <c r="B315" s="2" t="n">
        <v>611.606774367</v>
      </c>
    </row>
    <row r="316" customFormat="false" ht="14.4" hidden="false" customHeight="false" outlineLevel="0" collapsed="false">
      <c r="A316" s="2" t="n">
        <v>146.145555745</v>
      </c>
      <c r="B316" s="2" t="n">
        <v>611.021370955</v>
      </c>
    </row>
    <row r="317" customFormat="false" ht="14.4" hidden="false" customHeight="false" outlineLevel="0" collapsed="false">
      <c r="A317" s="2" t="n">
        <v>145.048597914</v>
      </c>
      <c r="B317" s="2" t="n">
        <v>610.925</v>
      </c>
    </row>
    <row r="318" customFormat="false" ht="14.4" hidden="false" customHeight="false" outlineLevel="0" collapsed="false">
      <c r="A318" s="2" t="n">
        <v>143.506517173</v>
      </c>
      <c r="B318" s="2" t="n">
        <v>610.848595226</v>
      </c>
    </row>
    <row r="319" customFormat="false" ht="14.4" hidden="false" customHeight="false" outlineLevel="0" collapsed="false">
      <c r="A319" s="2" t="n">
        <v>141.394202371</v>
      </c>
      <c r="B319" s="2" t="n">
        <v>610.773624669</v>
      </c>
    </row>
    <row r="320" customFormat="false" ht="14.4" hidden="false" customHeight="false" outlineLevel="0" collapsed="false">
      <c r="A320" s="2" t="n">
        <v>139.363719798</v>
      </c>
      <c r="B320" s="2" t="n">
        <v>610.539773564</v>
      </c>
    </row>
    <row r="321" customFormat="false" ht="14.4" hidden="false" customHeight="false" outlineLevel="0" collapsed="false">
      <c r="A321" s="2" t="n">
        <v>137.721372916</v>
      </c>
      <c r="B321" s="2" t="n">
        <v>610.514774605</v>
      </c>
    </row>
    <row r="322" customFormat="false" ht="14.4" hidden="false" customHeight="false" outlineLevel="0" collapsed="false">
      <c r="A322" s="2" t="n">
        <v>135.708653776</v>
      </c>
      <c r="B322" s="2" t="n">
        <v>610.507067471</v>
      </c>
    </row>
    <row r="323" customFormat="false" ht="14.4" hidden="false" customHeight="false" outlineLevel="0" collapsed="false">
      <c r="A323" s="2" t="n">
        <v>120.806234487</v>
      </c>
      <c r="B323" s="2" t="n">
        <v>610.379816432</v>
      </c>
    </row>
    <row r="324" customFormat="false" ht="14.4" hidden="false" customHeight="false" outlineLevel="0" collapsed="false">
      <c r="A324" s="2" t="n">
        <v>121.338916496</v>
      </c>
      <c r="B324" s="2" t="n">
        <v>610.361201845</v>
      </c>
    </row>
    <row r="325" customFormat="false" ht="14.4" hidden="false" customHeight="false" outlineLevel="0" collapsed="false">
      <c r="A325" s="2" t="n">
        <v>134.471010742</v>
      </c>
      <c r="B325" s="2" t="n">
        <v>610.327926921</v>
      </c>
    </row>
    <row r="326" customFormat="false" ht="14.4" hidden="false" customHeight="false" outlineLevel="0" collapsed="false">
      <c r="A326" s="2" t="n">
        <v>133.650831514</v>
      </c>
      <c r="B326" s="2" t="n">
        <v>610.303213313</v>
      </c>
    </row>
    <row r="327" customFormat="false" ht="14.4" hidden="false" customHeight="false" outlineLevel="0" collapsed="false">
      <c r="A327" s="2" t="n">
        <v>133.242869793</v>
      </c>
      <c r="B327" s="2" t="n">
        <v>610.282588751</v>
      </c>
    </row>
    <row r="328" customFormat="false" ht="14.4" hidden="false" customHeight="false" outlineLevel="0" collapsed="false">
      <c r="A328" s="2" t="n">
        <v>130.992884473</v>
      </c>
      <c r="B328" s="2" t="n">
        <v>610.236</v>
      </c>
    </row>
    <row r="329" customFormat="false" ht="14.4" hidden="false" customHeight="false" outlineLevel="0" collapsed="false">
      <c r="A329" s="2" t="n">
        <v>118.473183993</v>
      </c>
      <c r="B329" s="2" t="n">
        <v>610.136136583</v>
      </c>
    </row>
    <row r="330" customFormat="false" ht="14.4" hidden="false" customHeight="false" outlineLevel="0" collapsed="false">
      <c r="A330" s="2" t="n">
        <v>117.263763982</v>
      </c>
      <c r="B330" s="2" t="n">
        <v>610.0879884</v>
      </c>
    </row>
    <row r="331" customFormat="false" ht="14.4" hidden="false" customHeight="false" outlineLevel="0" collapsed="false">
      <c r="A331" s="2" t="n">
        <v>118.255211713</v>
      </c>
      <c r="B331" s="2" t="n">
        <v>610.079178789</v>
      </c>
    </row>
    <row r="332" customFormat="false" ht="14.4" hidden="false" customHeight="false" outlineLevel="0" collapsed="false">
      <c r="A332" s="2" t="n">
        <v>125.655355452</v>
      </c>
      <c r="B332" s="2" t="n">
        <v>610.037401513</v>
      </c>
    </row>
    <row r="333" customFormat="false" ht="14.4" hidden="false" customHeight="false" outlineLevel="0" collapsed="false">
      <c r="A333" s="2" t="n">
        <v>126.833010886</v>
      </c>
      <c r="B333" s="2" t="n">
        <v>610.001991462</v>
      </c>
    </row>
    <row r="334" customFormat="false" ht="14.4" hidden="false" customHeight="false" outlineLevel="0" collapsed="false">
      <c r="A334" s="2" t="n">
        <v>128.516740601</v>
      </c>
      <c r="B334" s="2" t="n">
        <v>609.994376783</v>
      </c>
    </row>
    <row r="335" customFormat="false" ht="14.4" hidden="false" customHeight="false" outlineLevel="0" collapsed="false">
      <c r="A335" s="2" t="n">
        <v>125.372895502</v>
      </c>
      <c r="B335" s="2" t="n">
        <v>609.947264916</v>
      </c>
    </row>
    <row r="336" customFormat="false" ht="14.4" hidden="false" customHeight="false" outlineLevel="0" collapsed="false">
      <c r="A336" s="2" t="n">
        <v>128.93200204</v>
      </c>
      <c r="B336" s="2" t="n">
        <v>609.821607129</v>
      </c>
    </row>
    <row r="337" customFormat="false" ht="14.4" hidden="false" customHeight="false" outlineLevel="0" collapsed="false">
      <c r="A337" s="2" t="n">
        <v>113.691743245</v>
      </c>
      <c r="B337" s="2" t="n">
        <v>608.983582794</v>
      </c>
    </row>
    <row r="338" customFormat="false" ht="14.4" hidden="false" customHeight="false" outlineLevel="0" collapsed="false">
      <c r="A338" s="2" t="n">
        <v>113.267583852</v>
      </c>
      <c r="B338" s="2" t="n">
        <v>608.955945048</v>
      </c>
    </row>
    <row r="339" customFormat="false" ht="14.4" hidden="false" customHeight="false" outlineLevel="0" collapsed="false">
      <c r="A339" s="2" t="n">
        <v>112.898255051</v>
      </c>
      <c r="B339" s="2" t="n">
        <v>608.929925526</v>
      </c>
    </row>
    <row r="340" customFormat="false" ht="14.4" hidden="false" customHeight="false" outlineLevel="0" collapsed="false">
      <c r="A340" s="2" t="n">
        <v>112.354163891</v>
      </c>
      <c r="B340" s="2" t="n">
        <v>608.638505569</v>
      </c>
    </row>
    <row r="341" customFormat="false" ht="14.4" hidden="false" customHeight="false" outlineLevel="0" collapsed="false">
      <c r="A341" s="2" t="n">
        <v>105.901545516</v>
      </c>
      <c r="B341" s="2" t="n">
        <v>607.233020014</v>
      </c>
    </row>
    <row r="342" customFormat="false" ht="14.4" hidden="false" customHeight="false" outlineLevel="0" collapsed="false">
      <c r="A342" s="2" t="n">
        <v>104.876408712</v>
      </c>
      <c r="B342" s="2" t="n">
        <v>606.578439556</v>
      </c>
    </row>
    <row r="343" customFormat="false" ht="14.4" hidden="false" customHeight="false" outlineLevel="0" collapsed="false">
      <c r="A343" s="2" t="n">
        <v>103.619129732</v>
      </c>
      <c r="B343" s="2" t="n">
        <v>606.033689307</v>
      </c>
    </row>
    <row r="344" customFormat="false" ht="14.4" hidden="false" customHeight="false" outlineLevel="0" collapsed="false">
      <c r="A344" s="2" t="n">
        <v>101.411938923</v>
      </c>
      <c r="B344" s="2" t="n">
        <v>605.429728368</v>
      </c>
    </row>
    <row r="345" customFormat="false" ht="14.4" hidden="false" customHeight="false" outlineLevel="0" collapsed="false">
      <c r="A345" s="2" t="n">
        <v>99.9094294255</v>
      </c>
      <c r="B345" s="2" t="n">
        <v>605.191239745</v>
      </c>
    </row>
    <row r="346" customFormat="false" ht="14.4" hidden="false" customHeight="false" outlineLevel="0" collapsed="false">
      <c r="A346" s="2" t="n">
        <v>98.082289597</v>
      </c>
      <c r="B346" s="2" t="n">
        <v>604.556421734</v>
      </c>
    </row>
    <row r="347" customFormat="false" ht="14.4" hidden="false" customHeight="false" outlineLevel="0" collapsed="false">
      <c r="A347" s="2" t="n">
        <v>98.7599470239</v>
      </c>
      <c r="B347" s="2" t="n">
        <v>604.500869406</v>
      </c>
    </row>
    <row r="348" customFormat="false" ht="14.4" hidden="false" customHeight="false" outlineLevel="0" collapsed="false">
      <c r="A348" s="2" t="n">
        <v>96.2284618614</v>
      </c>
      <c r="B348" s="2" t="n">
        <v>604.039505332</v>
      </c>
    </row>
    <row r="349" customFormat="false" ht="14.4" hidden="false" customHeight="false" outlineLevel="0" collapsed="false">
      <c r="A349" s="2" t="n">
        <v>69.3365935255</v>
      </c>
      <c r="B349" s="2" t="n">
        <v>603.6072968</v>
      </c>
    </row>
    <row r="350" customFormat="false" ht="14.4" hidden="false" customHeight="false" outlineLevel="0" collapsed="false">
      <c r="A350" s="2" t="n">
        <v>69.6546268744</v>
      </c>
      <c r="B350" s="2" t="n">
        <v>603.5960832</v>
      </c>
    </row>
    <row r="351" customFormat="false" ht="14.4" hidden="false" customHeight="false" outlineLevel="0" collapsed="false">
      <c r="A351" s="2" t="n">
        <v>70.0659426337</v>
      </c>
      <c r="B351" s="2" t="n">
        <v>603.453207865</v>
      </c>
    </row>
    <row r="352" customFormat="false" ht="14.4" hidden="false" customHeight="false" outlineLevel="0" collapsed="false">
      <c r="A352" s="2" t="n">
        <v>69.7727240736</v>
      </c>
      <c r="B352" s="2" t="n">
        <v>603.447963345</v>
      </c>
    </row>
    <row r="353" customFormat="false" ht="14.4" hidden="false" customHeight="false" outlineLevel="0" collapsed="false">
      <c r="A353" s="2" t="n">
        <v>57.2759533226</v>
      </c>
      <c r="B353" s="2" t="n">
        <v>603.420890145</v>
      </c>
    </row>
    <row r="354" customFormat="false" ht="14.4" hidden="false" customHeight="false" outlineLevel="0" collapsed="false">
      <c r="A354" s="2" t="n">
        <v>56.9241513198</v>
      </c>
      <c r="B354" s="2" t="n">
        <v>603.282858543</v>
      </c>
    </row>
    <row r="355" customFormat="false" ht="14.4" hidden="false" customHeight="false" outlineLevel="0" collapsed="false">
      <c r="A355" s="2" t="n">
        <v>86.1969724888</v>
      </c>
      <c r="B355" s="2" t="n">
        <v>603.257941601</v>
      </c>
    </row>
    <row r="356" customFormat="false" ht="14.4" hidden="false" customHeight="false" outlineLevel="0" collapsed="false">
      <c r="A356" s="2" t="n">
        <v>60.8984515877</v>
      </c>
      <c r="B356" s="2" t="n">
        <v>603.226936686</v>
      </c>
    </row>
    <row r="357" customFormat="false" ht="14.4" hidden="false" customHeight="false" outlineLevel="0" collapsed="false">
      <c r="A357" s="2" t="n">
        <v>73.2331144768</v>
      </c>
      <c r="B357" s="2" t="n">
        <v>603.199690372</v>
      </c>
    </row>
    <row r="358" customFormat="false" ht="14.4" hidden="false" customHeight="false" outlineLevel="0" collapsed="false">
      <c r="A358" s="2" t="n">
        <v>89.0252678738</v>
      </c>
      <c r="B358" s="2" t="n">
        <v>603.195105555</v>
      </c>
    </row>
    <row r="359" customFormat="false" ht="14.4" hidden="false" customHeight="false" outlineLevel="0" collapsed="false">
      <c r="A359" s="2" t="n">
        <v>75.299418945</v>
      </c>
      <c r="B359" s="2" t="n">
        <v>603.11366034</v>
      </c>
    </row>
    <row r="360" customFormat="false" ht="14.4" hidden="false" customHeight="false" outlineLevel="0" collapsed="false">
      <c r="A360" s="2" t="n">
        <v>64.6941825815</v>
      </c>
      <c r="B360" s="2" t="n">
        <v>603.094909232</v>
      </c>
    </row>
    <row r="361" customFormat="false" ht="14.4" hidden="false" customHeight="false" outlineLevel="0" collapsed="false">
      <c r="A361" s="2" t="n">
        <v>84.1372183159</v>
      </c>
      <c r="B361" s="2" t="n">
        <v>603.087066647</v>
      </c>
    </row>
    <row r="362" customFormat="false" ht="14.4" hidden="false" customHeight="false" outlineLevel="0" collapsed="false">
      <c r="A362" s="2" t="n">
        <v>77.6104034202</v>
      </c>
      <c r="B362" s="2" t="n">
        <v>602.701407059</v>
      </c>
    </row>
    <row r="363" customFormat="false" ht="14.4" hidden="false" customHeight="false" outlineLevel="0" collapsed="false">
      <c r="A363" s="2" t="n">
        <v>55.8805098811</v>
      </c>
      <c r="B363" s="2" t="n">
        <v>602.33585506</v>
      </c>
    </row>
    <row r="364" customFormat="false" ht="14.4" hidden="false" customHeight="false" outlineLevel="0" collapsed="false">
      <c r="A364" s="2" t="n">
        <v>78.8100660946</v>
      </c>
      <c r="B364" s="2" t="n">
        <v>602.059701377</v>
      </c>
    </row>
    <row r="365" customFormat="false" ht="14.4" hidden="false" customHeight="false" outlineLevel="0" collapsed="false">
      <c r="A365" s="2" t="n">
        <v>73.9003082799</v>
      </c>
      <c r="B365" s="2" t="n">
        <v>601.656197107</v>
      </c>
    </row>
    <row r="366" customFormat="false" ht="14.4" hidden="false" customHeight="false" outlineLevel="0" collapsed="false">
      <c r="A366" s="2" t="n">
        <v>52.7970783968</v>
      </c>
      <c r="B366" s="2" t="n">
        <v>600.244867254</v>
      </c>
    </row>
    <row r="367" customFormat="false" ht="14.4" hidden="false" customHeight="false" outlineLevel="0" collapsed="false">
      <c r="A367" s="2" t="n">
        <v>50.1225996637</v>
      </c>
      <c r="B367" s="2" t="n">
        <v>599.870658094</v>
      </c>
    </row>
    <row r="368" customFormat="false" ht="14.4" hidden="false" customHeight="false" outlineLevel="0" collapsed="false">
      <c r="A368" s="2" t="n">
        <v>47.2680928486</v>
      </c>
      <c r="B368" s="2" t="n">
        <v>596.705884705</v>
      </c>
    </row>
    <row r="369" customFormat="false" ht="14.4" hidden="false" customHeight="false" outlineLevel="0" collapsed="false">
      <c r="A369" s="2" t="n">
        <v>45.579385909</v>
      </c>
      <c r="B369" s="2" t="n">
        <v>595.450282883</v>
      </c>
    </row>
    <row r="370" customFormat="false" ht="14.4" hidden="false" customHeight="false" outlineLevel="0" collapsed="false">
      <c r="A370" s="2" t="n">
        <v>44.2895796119</v>
      </c>
      <c r="B370" s="2" t="n">
        <v>594.175358002</v>
      </c>
    </row>
    <row r="371" customFormat="false" ht="14.4" hidden="false" customHeight="false" outlineLevel="0" collapsed="false">
      <c r="A371" s="2" t="n">
        <v>42.476850557</v>
      </c>
      <c r="B371" s="2" t="n">
        <v>592.210204129</v>
      </c>
    </row>
    <row r="372" customFormat="false" ht="14.4" hidden="false" customHeight="false" outlineLevel="0" collapsed="false">
      <c r="A372" s="2" t="n">
        <v>36.2606382319</v>
      </c>
      <c r="B372" s="2" t="n">
        <v>588.366445827</v>
      </c>
    </row>
    <row r="373" customFormat="false" ht="14.4" hidden="false" customHeight="false" outlineLevel="0" collapsed="false">
      <c r="A373" s="2" t="n">
        <v>34.8592962367</v>
      </c>
      <c r="B373" s="2" t="n">
        <v>588.225587674</v>
      </c>
    </row>
    <row r="374" customFormat="false" ht="14.4" hidden="false" customHeight="false" outlineLevel="0" collapsed="false">
      <c r="A374" s="2" t="n">
        <v>34.7518046248</v>
      </c>
      <c r="B374" s="2" t="n">
        <v>588.153136881</v>
      </c>
    </row>
    <row r="375" customFormat="false" ht="14.4" hidden="false" customHeight="false" outlineLevel="0" collapsed="false">
      <c r="A375" s="2" t="n">
        <v>31.2937790494</v>
      </c>
      <c r="B375" s="2" t="n">
        <v>585.318312142</v>
      </c>
    </row>
    <row r="376" customFormat="false" ht="14.4" hidden="false" customHeight="false" outlineLevel="0" collapsed="false">
      <c r="A376" s="2" t="n">
        <v>30.5243612084</v>
      </c>
      <c r="B376" s="2" t="n">
        <v>584.842563403</v>
      </c>
    </row>
    <row r="377" customFormat="false" ht="14.4" hidden="false" customHeight="false" outlineLevel="0" collapsed="false">
      <c r="A377" s="2" t="n">
        <v>28.9976424188</v>
      </c>
      <c r="B377" s="2" t="n">
        <v>583.794534378</v>
      </c>
    </row>
    <row r="378" customFormat="false" ht="14.4" hidden="false" customHeight="false" outlineLevel="0" collapsed="false">
      <c r="A378" s="2" t="n">
        <v>28.3958208747</v>
      </c>
      <c r="B378" s="2" t="n">
        <v>583.29848873</v>
      </c>
    </row>
    <row r="379" customFormat="false" ht="14.4" hidden="false" customHeight="false" outlineLevel="0" collapsed="false">
      <c r="A379" s="2" t="n">
        <v>27.0764703014</v>
      </c>
      <c r="B379" s="2" t="n">
        <v>582.339590897</v>
      </c>
    </row>
    <row r="380" customFormat="false" ht="14.4" hidden="false" customHeight="false" outlineLevel="0" collapsed="false">
      <c r="A380" s="2" t="n">
        <v>26.3388315722</v>
      </c>
      <c r="B380" s="2" t="n">
        <v>581.650832666</v>
      </c>
    </row>
    <row r="381" customFormat="false" ht="14.4" hidden="false" customHeight="false" outlineLevel="0" collapsed="false">
      <c r="A381" s="2" t="n">
        <v>25.9998511959</v>
      </c>
      <c r="B381" s="2" t="n">
        <v>581.483414374</v>
      </c>
    </row>
    <row r="382" customFormat="false" ht="14.4" hidden="false" customHeight="false" outlineLevel="0" collapsed="false">
      <c r="A382" s="2" t="n">
        <v>24.1998085962</v>
      </c>
      <c r="B382" s="2" t="n">
        <v>581.124527473</v>
      </c>
    </row>
    <row r="383" customFormat="false" ht="14.4" hidden="false" customHeight="false" outlineLevel="0" collapsed="false">
      <c r="A383" s="2" t="n">
        <v>22.0037652169</v>
      </c>
      <c r="B383" s="2" t="n">
        <v>580.89138307</v>
      </c>
    </row>
    <row r="384" customFormat="false" ht="14.4" hidden="false" customHeight="false" outlineLevel="0" collapsed="false">
      <c r="A384" s="2" t="n">
        <v>20.8935721981</v>
      </c>
      <c r="B384" s="2" t="n">
        <v>580.659452586</v>
      </c>
    </row>
    <row r="385" customFormat="false" ht="14.4" hidden="false" customHeight="false" outlineLevel="0" collapsed="false">
      <c r="A385" s="2" t="n">
        <v>19.6426213377</v>
      </c>
      <c r="B385" s="2" t="n">
        <v>580.576719985</v>
      </c>
    </row>
    <row r="386" customFormat="false" ht="14.4" hidden="false" customHeight="false" outlineLevel="0" collapsed="false">
      <c r="A386" s="2" t="n">
        <v>18.6615899852</v>
      </c>
      <c r="B386" s="2" t="n">
        <v>580.512</v>
      </c>
    </row>
    <row r="387" customFormat="false" ht="14.4" hidden="false" customHeight="false" outlineLevel="0" collapsed="false">
      <c r="A387" s="2" t="n">
        <v>17.8418507678</v>
      </c>
      <c r="B387" s="2" t="n">
        <v>580.437282454</v>
      </c>
    </row>
    <row r="388" customFormat="false" ht="14.4" hidden="false" customHeight="false" outlineLevel="0" collapsed="false">
      <c r="A388" s="2" t="n">
        <v>17.2181465766</v>
      </c>
      <c r="B388" s="2" t="n">
        <v>580.25731913</v>
      </c>
    </row>
    <row r="389" customFormat="false" ht="14.4" hidden="false" customHeight="false" outlineLevel="0" collapsed="false">
      <c r="A389" s="2" t="n">
        <v>16.8332250315</v>
      </c>
      <c r="B389" s="2" t="n">
        <v>580.232256579</v>
      </c>
    </row>
    <row r="390" customFormat="false" ht="14.4" hidden="false" customHeight="false" outlineLevel="0" collapsed="false">
      <c r="A390" s="2" t="n">
        <v>16.0937419701</v>
      </c>
      <c r="B390" s="2" t="n">
        <v>580.002994837</v>
      </c>
    </row>
    <row r="391" customFormat="false" ht="14.4" hidden="false" customHeight="false" outlineLevel="0" collapsed="false">
      <c r="A391" s="2" t="n">
        <v>14.8043970718</v>
      </c>
      <c r="B391" s="2" t="n">
        <v>579.840506392</v>
      </c>
    </row>
    <row r="392" customFormat="false" ht="14.4" hidden="false" customHeight="false" outlineLevel="0" collapsed="false">
      <c r="A392" s="2" t="n">
        <v>13.4174218846</v>
      </c>
      <c r="B392" s="2" t="n">
        <v>579.629483849</v>
      </c>
    </row>
    <row r="393" customFormat="false" ht="14.4" hidden="false" customHeight="false" outlineLevel="0" collapsed="false">
      <c r="A393" s="2" t="n">
        <v>12.4025443325</v>
      </c>
      <c r="B393" s="2" t="n">
        <v>579.546371288</v>
      </c>
    </row>
    <row r="394" customFormat="false" ht="14.4" hidden="false" customHeight="false" outlineLevel="0" collapsed="false">
      <c r="A394" s="2" t="n">
        <v>10.3523365602</v>
      </c>
      <c r="B394" s="2" t="n">
        <v>579.298389287</v>
      </c>
    </row>
    <row r="395" customFormat="false" ht="14.4" hidden="false" customHeight="false" outlineLevel="0" collapsed="false">
      <c r="A395" s="2" t="n">
        <v>10.2547757356</v>
      </c>
      <c r="B395" s="2" t="n">
        <v>579.29799235</v>
      </c>
    </row>
    <row r="396" customFormat="false" ht="14.4" hidden="false" customHeight="false" outlineLevel="0" collapsed="false">
      <c r="A396" s="2" t="n">
        <v>10.2418823705</v>
      </c>
      <c r="B396" s="2" t="n">
        <v>579.289552872</v>
      </c>
    </row>
    <row r="397" customFormat="false" ht="14.4" hidden="false" customHeight="false" outlineLevel="0" collapsed="false">
      <c r="A397" s="2" t="n">
        <v>7.42046812973</v>
      </c>
      <c r="B397" s="2" t="n">
        <v>578.581274502</v>
      </c>
    </row>
    <row r="398" customFormat="false" ht="14.4" hidden="false" customHeight="false" outlineLevel="0" collapsed="false">
      <c r="A398" s="2" t="n">
        <v>6.12239746268</v>
      </c>
      <c r="B398" s="2" t="n">
        <v>578.210918709</v>
      </c>
    </row>
    <row r="399" customFormat="false" ht="14.4" hidden="false" customHeight="false" outlineLevel="0" collapsed="false">
      <c r="A399" s="2" t="n">
        <v>4.19366934289</v>
      </c>
      <c r="B399" s="2" t="n">
        <v>578.10863342</v>
      </c>
    </row>
    <row r="400" customFormat="false" ht="14.4" hidden="false" customHeight="false" outlineLevel="0" collapsed="false">
      <c r="A400" s="2" t="n">
        <v>3.07487819274</v>
      </c>
      <c r="B400" s="2" t="n">
        <v>577.719263172</v>
      </c>
    </row>
    <row r="401" customFormat="false" ht="14.4" hidden="false" customHeight="false" outlineLevel="0" collapsed="false">
      <c r="A401" s="2" t="n">
        <v>1.20994048242</v>
      </c>
      <c r="B401" s="2" t="n">
        <v>577.404987092</v>
      </c>
    </row>
    <row r="402" customFormat="false" ht="14.4" hidden="false" customHeight="false" outlineLevel="0" collapsed="false">
      <c r="A402" s="2" t="n">
        <v>0.166244709739</v>
      </c>
      <c r="B402" s="2" t="n">
        <v>577.399666109</v>
      </c>
    </row>
    <row r="403" customFormat="false" ht="14.4" hidden="false" customHeight="false" outlineLevel="0" collapsed="false">
      <c r="A403" s="2" t="n">
        <v>0.312150919331</v>
      </c>
      <c r="B403" s="2" t="n">
        <v>577.395</v>
      </c>
    </row>
    <row r="404" customFormat="false" ht="14.4" hidden="false" customHeight="false" outlineLevel="0" collapsed="false">
      <c r="A404" s="2" t="n">
        <v>0.766327191567</v>
      </c>
      <c r="B404" s="2" t="n">
        <v>577.395</v>
      </c>
    </row>
    <row r="405" customFormat="false" ht="14.4" hidden="false" customHeight="false" outlineLevel="0" collapsed="false">
      <c r="A405" s="2" t="n">
        <v>0</v>
      </c>
      <c r="B405" s="2" t="n">
        <v>577.393847281</v>
      </c>
    </row>
    <row r="406" customFormat="false" ht="14.4" hidden="false" customHeight="false" outlineLevel="0" collapsed="false">
      <c r="A406" s="2" t="n">
        <v>0.0443366682347</v>
      </c>
      <c r="B406" s="2" t="n">
        <v>577.393362971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2014-06-22T15:54:50Z</dcterms:created>
  <dc:creator/>
  <dc:description/>
  <dc:language>en-US</dc:language>
  <cp:lastModifiedBy>Dave</cp:lastModifiedBy>
  <dcterms:modified xsi:type="dcterms:W3CDTF">2014-06-22T15:54:50Z</dcterms:modified>
  <cp:revision>0</cp:revision>
  <dc:subject/>
  <dc:title/>
</cp:coreProperties>
</file>