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5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<sst xmlns="http://schemas.openxmlformats.org/spreadsheetml/2006/main" count="295" uniqueCount="13">
  <si>
    <t xml:space="preserve">X</t>
  </si>
  <si>
    <t xml:space="preserve">Y</t>
  </si>
  <si>
    <t xml:space="preserve">Ozaukee till</t>
  </si>
  <si>
    <t xml:space="preserve">15-2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</si>
  <si>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</si>
  <si>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</si>
  <si>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</si>
  <si>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</si>
  <si>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</si>
  <si>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</si>
  <si>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</si>
  <si>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silt</t>
  </si>
  <si>
    <t xml:space="preserve">Oak Creek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</si>
</sst>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751588389186"/>
          <c:w val="0.81314090391188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15-2'!$A$2:$A$285</c:f>
              <c:numCache>
                <c:formatCode>General</c:formatCode>
                <c:ptCount val="284"/>
                <c:pt idx="0">
                  <c:v>287.738579284</c:v>
                </c:pt>
                <c:pt idx="1">
                  <c:v>288.505597852</c:v>
                </c:pt>
                <c:pt idx="2">
                  <c:v>290.235450067</c:v>
                </c:pt>
                <c:pt idx="3">
                  <c:v>289.255819278</c:v>
                </c:pt>
                <c:pt idx="4">
                  <c:v>291.782930482</c:v>
                </c:pt>
                <c:pt idx="5">
                  <c:v>293.976973267</c:v>
                </c:pt>
                <c:pt idx="6">
                  <c:v>294.092650054</c:v>
                </c:pt>
                <c:pt idx="7">
                  <c:v>294.123820989</c:v>
                </c:pt>
                <c:pt idx="8">
                  <c:v>297.902293471</c:v>
                </c:pt>
                <c:pt idx="9">
                  <c:v>297.060204245</c:v>
                </c:pt>
                <c:pt idx="10">
                  <c:v>300.571341918</c:v>
                </c:pt>
                <c:pt idx="11">
                  <c:v>301.036058045</c:v>
                </c:pt>
                <c:pt idx="12">
                  <c:v>302.15520505</c:v>
                </c:pt>
                <c:pt idx="13">
                  <c:v>302.509966043</c:v>
                </c:pt>
                <c:pt idx="14">
                  <c:v>303.059589898</c:v>
                </c:pt>
                <c:pt idx="15">
                  <c:v>303.95970217</c:v>
                </c:pt>
                <c:pt idx="16">
                  <c:v>304.490710041</c:v>
                </c:pt>
                <c:pt idx="17">
                  <c:v>306.666778255</c:v>
                </c:pt>
                <c:pt idx="18">
                  <c:v>309.423423041</c:v>
                </c:pt>
                <c:pt idx="19">
                  <c:v>308.218251972</c:v>
                </c:pt>
                <c:pt idx="20">
                  <c:v>311.90391193</c:v>
                </c:pt>
                <c:pt idx="21">
                  <c:v>312.123612831</c:v>
                </c:pt>
                <c:pt idx="22">
                  <c:v>312.812585643</c:v>
                </c:pt>
                <c:pt idx="23">
                  <c:v>314.811618059</c:v>
                </c:pt>
                <c:pt idx="24">
                  <c:v>317.426566835</c:v>
                </c:pt>
                <c:pt idx="25">
                  <c:v>315.341548472</c:v>
                </c:pt>
                <c:pt idx="26">
                  <c:v>318.695456975</c:v>
                </c:pt>
                <c:pt idx="27">
                  <c:v>320.010261788</c:v>
                </c:pt>
                <c:pt idx="28">
                  <c:v>322.060689485</c:v>
                </c:pt>
                <c:pt idx="29">
                  <c:v>322.685535035</c:v>
                </c:pt>
                <c:pt idx="30">
                  <c:v>325.363245932</c:v>
                </c:pt>
                <c:pt idx="31">
                  <c:v>324.837213893</c:v>
                </c:pt>
                <c:pt idx="32">
                  <c:v>325.54598235</c:v>
                </c:pt>
                <c:pt idx="33">
                  <c:v>328.104277731</c:v>
                </c:pt>
                <c:pt idx="34">
                  <c:v>329.305514028</c:v>
                </c:pt>
                <c:pt idx="35">
                  <c:v>330.879935303</c:v>
                </c:pt>
                <c:pt idx="36">
                  <c:v>333.129138642</c:v>
                </c:pt>
                <c:pt idx="37">
                  <c:v>333.749441092</c:v>
                </c:pt>
                <c:pt idx="38">
                  <c:v>334.085940832</c:v>
                </c:pt>
                <c:pt idx="39">
                  <c:v>336.233110946</c:v>
                </c:pt>
                <c:pt idx="40">
                  <c:v>335.65501186</c:v>
                </c:pt>
                <c:pt idx="41">
                  <c:v>281.110370556</c:v>
                </c:pt>
                <c:pt idx="42">
                  <c:v>278.47561272</c:v>
                </c:pt>
                <c:pt idx="43">
                  <c:v>277.191524791</c:v>
                </c:pt>
                <c:pt idx="44">
                  <c:v>276.296739642</c:v>
                </c:pt>
                <c:pt idx="45">
                  <c:v>274.62562657</c:v>
                </c:pt>
                <c:pt idx="46">
                  <c:v>274.330718157</c:v>
                </c:pt>
                <c:pt idx="47">
                  <c:v>274.260344029</c:v>
                </c:pt>
                <c:pt idx="48">
                  <c:v>273.496378908</c:v>
                </c:pt>
                <c:pt idx="49">
                  <c:v>272.693433993</c:v>
                </c:pt>
                <c:pt idx="50">
                  <c:v>271.990616955</c:v>
                </c:pt>
                <c:pt idx="51">
                  <c:v>270.511599635</c:v>
                </c:pt>
                <c:pt idx="52">
                  <c:v>268.264146594</c:v>
                </c:pt>
                <c:pt idx="53">
                  <c:v>268.336065716</c:v>
                </c:pt>
                <c:pt idx="54">
                  <c:v>268.090957865</c:v>
                </c:pt>
                <c:pt idx="55">
                  <c:v>266.432459746</c:v>
                </c:pt>
                <c:pt idx="56">
                  <c:v>265.177203453</c:v>
                </c:pt>
                <c:pt idx="57">
                  <c:v>264.585066573</c:v>
                </c:pt>
                <c:pt idx="58">
                  <c:v>262.821013174</c:v>
                </c:pt>
                <c:pt idx="59">
                  <c:v>260.65751602</c:v>
                </c:pt>
                <c:pt idx="60">
                  <c:v>261.12953129</c:v>
                </c:pt>
                <c:pt idx="61">
                  <c:v>259.790925842</c:v>
                </c:pt>
                <c:pt idx="62">
                  <c:v>260.286959993</c:v>
                </c:pt>
                <c:pt idx="63">
                  <c:v>257.84515353</c:v>
                </c:pt>
                <c:pt idx="64">
                  <c:v>256.369242511</c:v>
                </c:pt>
                <c:pt idx="65">
                  <c:v>255.253546939</c:v>
                </c:pt>
                <c:pt idx="66">
                  <c:v>254.128060821</c:v>
                </c:pt>
                <c:pt idx="67">
                  <c:v>250.740749527</c:v>
                </c:pt>
                <c:pt idx="68">
                  <c:v>250.449187931</c:v>
                </c:pt>
                <c:pt idx="69">
                  <c:v>250.35561664</c:v>
                </c:pt>
                <c:pt idx="70">
                  <c:v>247.854063819</c:v>
                </c:pt>
                <c:pt idx="71">
                  <c:v>246.895788486</c:v>
                </c:pt>
                <c:pt idx="72">
                  <c:v>245.58536086</c:v>
                </c:pt>
                <c:pt idx="73">
                  <c:v>244.601701411</c:v>
                </c:pt>
                <c:pt idx="74">
                  <c:v>243.815787492</c:v>
                </c:pt>
                <c:pt idx="75">
                  <c:v>243.113112784</c:v>
                </c:pt>
                <c:pt idx="76">
                  <c:v>241.069985373</c:v>
                </c:pt>
                <c:pt idx="77">
                  <c:v>241.64966391</c:v>
                </c:pt>
                <c:pt idx="78">
                  <c:v>240.858285126</c:v>
                </c:pt>
                <c:pt idx="79">
                  <c:v>239.544907441</c:v>
                </c:pt>
                <c:pt idx="80">
                  <c:v>238.029927434</c:v>
                </c:pt>
                <c:pt idx="81">
                  <c:v>238.908697346</c:v>
                </c:pt>
                <c:pt idx="82">
                  <c:v>236.805845662</c:v>
                </c:pt>
                <c:pt idx="83">
                  <c:v>235.167020325</c:v>
                </c:pt>
                <c:pt idx="84">
                  <c:v>234.606747525</c:v>
                </c:pt>
                <c:pt idx="85">
                  <c:v>234.02774661</c:v>
                </c:pt>
                <c:pt idx="86">
                  <c:v>233.000037129</c:v>
                </c:pt>
                <c:pt idx="87">
                  <c:v>232.460034927</c:v>
                </c:pt>
                <c:pt idx="88">
                  <c:v>232.264283208</c:v>
                </c:pt>
                <c:pt idx="89">
                  <c:v>230.115797417</c:v>
                </c:pt>
                <c:pt idx="90">
                  <c:v>229.014827747</c:v>
                </c:pt>
                <c:pt idx="91">
                  <c:v>227.684122599</c:v>
                </c:pt>
                <c:pt idx="92">
                  <c:v>226.086057262</c:v>
                </c:pt>
                <c:pt idx="93">
                  <c:v>225.890822118</c:v>
                </c:pt>
                <c:pt idx="94">
                  <c:v>225.495919588</c:v>
                </c:pt>
                <c:pt idx="95">
                  <c:v>224.970469218</c:v>
                </c:pt>
                <c:pt idx="96">
                  <c:v>220.66133759</c:v>
                </c:pt>
                <c:pt idx="97">
                  <c:v>219.457823117</c:v>
                </c:pt>
                <c:pt idx="98">
                  <c:v>218.434096286</c:v>
                </c:pt>
                <c:pt idx="99">
                  <c:v>217.325386462</c:v>
                </c:pt>
                <c:pt idx="100">
                  <c:v>213.440591831</c:v>
                </c:pt>
                <c:pt idx="101">
                  <c:v>213.856933317</c:v>
                </c:pt>
                <c:pt idx="102">
                  <c:v>212.943924874</c:v>
                </c:pt>
                <c:pt idx="103">
                  <c:v>211.518347707</c:v>
                </c:pt>
                <c:pt idx="104">
                  <c:v>211.210920078</c:v>
                </c:pt>
                <c:pt idx="105">
                  <c:v>211.115143303</c:v>
                </c:pt>
                <c:pt idx="106">
                  <c:v>209.302177836</c:v>
                </c:pt>
                <c:pt idx="107">
                  <c:v>208.776041428</c:v>
                </c:pt>
                <c:pt idx="108">
                  <c:v>205.374699498</c:v>
                </c:pt>
                <c:pt idx="109">
                  <c:v>205.030252437</c:v>
                </c:pt>
                <c:pt idx="110">
                  <c:v>204.467213887</c:v>
                </c:pt>
                <c:pt idx="111">
                  <c:v>202.722156325</c:v>
                </c:pt>
                <c:pt idx="112">
                  <c:v>202.097341268</c:v>
                </c:pt>
                <c:pt idx="113">
                  <c:v>199.491272188</c:v>
                </c:pt>
                <c:pt idx="114">
                  <c:v>200.12773013</c:v>
                </c:pt>
                <c:pt idx="115">
                  <c:v>197.374043007</c:v>
                </c:pt>
                <c:pt idx="116">
                  <c:v>196.753096227</c:v>
                </c:pt>
                <c:pt idx="117">
                  <c:v>196.535334399</c:v>
                </c:pt>
                <c:pt idx="118">
                  <c:v>194.202487724</c:v>
                </c:pt>
                <c:pt idx="119">
                  <c:v>193.69428267</c:v>
                </c:pt>
                <c:pt idx="120">
                  <c:v>192.168194904</c:v>
                </c:pt>
                <c:pt idx="121">
                  <c:v>191.131566362</c:v>
                </c:pt>
                <c:pt idx="122">
                  <c:v>190.05770609</c:v>
                </c:pt>
                <c:pt idx="123">
                  <c:v>185.01735166</c:v>
                </c:pt>
                <c:pt idx="124">
                  <c:v>183.212926341</c:v>
                </c:pt>
                <c:pt idx="125">
                  <c:v>182.6526764</c:v>
                </c:pt>
                <c:pt idx="126">
                  <c:v>181.483175486</c:v>
                </c:pt>
                <c:pt idx="127">
                  <c:v>180.332518841</c:v>
                </c:pt>
                <c:pt idx="128">
                  <c:v>179.387002155</c:v>
                </c:pt>
                <c:pt idx="129">
                  <c:v>178.024872435</c:v>
                </c:pt>
                <c:pt idx="130">
                  <c:v>175.62948809</c:v>
                </c:pt>
                <c:pt idx="131">
                  <c:v>175.373353998</c:v>
                </c:pt>
                <c:pt idx="132">
                  <c:v>175.092298181</c:v>
                </c:pt>
                <c:pt idx="133">
                  <c:v>174.941696649</c:v>
                </c:pt>
                <c:pt idx="134">
                  <c:v>172.201310361</c:v>
                </c:pt>
                <c:pt idx="135">
                  <c:v>170.863208958</c:v>
                </c:pt>
                <c:pt idx="136">
                  <c:v>170.163952633</c:v>
                </c:pt>
                <c:pt idx="137">
                  <c:v>168.976113262</c:v>
                </c:pt>
                <c:pt idx="138">
                  <c:v>168.597633792</c:v>
                </c:pt>
                <c:pt idx="139">
                  <c:v>166.046127856</c:v>
                </c:pt>
                <c:pt idx="140">
                  <c:v>163.106421171</c:v>
                </c:pt>
                <c:pt idx="141">
                  <c:v>161.369410652</c:v>
                </c:pt>
                <c:pt idx="142">
                  <c:v>158.40719664</c:v>
                </c:pt>
                <c:pt idx="143">
                  <c:v>153.117570158</c:v>
                </c:pt>
                <c:pt idx="144">
                  <c:v>146.42320563</c:v>
                </c:pt>
                <c:pt idx="145">
                  <c:v>145.615019522</c:v>
                </c:pt>
                <c:pt idx="146">
                  <c:v>144.843031696</c:v>
                </c:pt>
                <c:pt idx="147">
                  <c:v>144.109088968</c:v>
                </c:pt>
                <c:pt idx="148">
                  <c:v>144.37791342</c:v>
                </c:pt>
                <c:pt idx="149">
                  <c:v>142.50010988</c:v>
                </c:pt>
                <c:pt idx="150">
                  <c:v>141.621198045</c:v>
                </c:pt>
                <c:pt idx="151">
                  <c:v>140.85522403</c:v>
                </c:pt>
                <c:pt idx="152">
                  <c:v>139.552376815</c:v>
                </c:pt>
                <c:pt idx="153">
                  <c:v>138.406907525</c:v>
                </c:pt>
                <c:pt idx="154">
                  <c:v>136.101624867</c:v>
                </c:pt>
                <c:pt idx="155">
                  <c:v>131.538371855</c:v>
                </c:pt>
                <c:pt idx="156">
                  <c:v>131.909592326</c:v>
                </c:pt>
                <c:pt idx="157">
                  <c:v>129.697496149</c:v>
                </c:pt>
                <c:pt idx="158">
                  <c:v>127.268195052</c:v>
                </c:pt>
                <c:pt idx="159">
                  <c:v>124.068735003</c:v>
                </c:pt>
                <c:pt idx="160">
                  <c:v>124.237802814</c:v>
                </c:pt>
                <c:pt idx="161">
                  <c:v>122.113997137</c:v>
                </c:pt>
                <c:pt idx="162">
                  <c:v>121.425746696</c:v>
                </c:pt>
                <c:pt idx="163">
                  <c:v>119.918316892</c:v>
                </c:pt>
                <c:pt idx="164">
                  <c:v>118.676937282</c:v>
                </c:pt>
                <c:pt idx="165">
                  <c:v>117.739284562</c:v>
                </c:pt>
                <c:pt idx="166">
                  <c:v>102.148145038</c:v>
                </c:pt>
                <c:pt idx="167">
                  <c:v>115.966267461</c:v>
                </c:pt>
                <c:pt idx="168">
                  <c:v>102.03118478</c:v>
                </c:pt>
                <c:pt idx="169">
                  <c:v>102.398231045</c:v>
                </c:pt>
                <c:pt idx="170">
                  <c:v>101.60942378</c:v>
                </c:pt>
                <c:pt idx="171">
                  <c:v>99.5698009619</c:v>
                </c:pt>
                <c:pt idx="172">
                  <c:v>103.721555681</c:v>
                </c:pt>
                <c:pt idx="173">
                  <c:v>114.597653441</c:v>
                </c:pt>
                <c:pt idx="174">
                  <c:v>114.673192822</c:v>
                </c:pt>
                <c:pt idx="175">
                  <c:v>114.517074829</c:v>
                </c:pt>
                <c:pt idx="176">
                  <c:v>99.2208954011</c:v>
                </c:pt>
                <c:pt idx="177">
                  <c:v>113.991580851</c:v>
                </c:pt>
                <c:pt idx="178">
                  <c:v>97.001179828</c:v>
                </c:pt>
                <c:pt idx="179">
                  <c:v>113.282469587</c:v>
                </c:pt>
                <c:pt idx="180">
                  <c:v>112.255958539</c:v>
                </c:pt>
                <c:pt idx="181">
                  <c:v>111.820340112</c:v>
                </c:pt>
                <c:pt idx="182">
                  <c:v>98.0788992905</c:v>
                </c:pt>
                <c:pt idx="183">
                  <c:v>104.674198575</c:v>
                </c:pt>
                <c:pt idx="184">
                  <c:v>104.959652849</c:v>
                </c:pt>
                <c:pt idx="185">
                  <c:v>111.551863312</c:v>
                </c:pt>
                <c:pt idx="186">
                  <c:v>96.3678226326</c:v>
                </c:pt>
                <c:pt idx="187">
                  <c:v>110.512130905</c:v>
                </c:pt>
                <c:pt idx="188">
                  <c:v>107.465285246</c:v>
                </c:pt>
                <c:pt idx="189">
                  <c:v>107.753289724</c:v>
                </c:pt>
                <c:pt idx="190">
                  <c:v>95.5566492931</c:v>
                </c:pt>
                <c:pt idx="191">
                  <c:v>109.033762162</c:v>
                </c:pt>
                <c:pt idx="192">
                  <c:v>106.89231466</c:v>
                </c:pt>
                <c:pt idx="193">
                  <c:v>93.6243032966</c:v>
                </c:pt>
                <c:pt idx="194">
                  <c:v>93.4739948184</c:v>
                </c:pt>
                <c:pt idx="195">
                  <c:v>93.0455545195</c:v>
                </c:pt>
                <c:pt idx="196">
                  <c:v>91.8970796612</c:v>
                </c:pt>
                <c:pt idx="197">
                  <c:v>91.0857778662</c:v>
                </c:pt>
                <c:pt idx="198">
                  <c:v>90.8637760342</c:v>
                </c:pt>
                <c:pt idx="199">
                  <c:v>88.5039265109</c:v>
                </c:pt>
                <c:pt idx="200">
                  <c:v>87.1109021109</c:v>
                </c:pt>
                <c:pt idx="201">
                  <c:v>86.3549223339</c:v>
                </c:pt>
                <c:pt idx="202">
                  <c:v>85.3433699384</c:v>
                </c:pt>
                <c:pt idx="203">
                  <c:v>84.4391598887</c:v>
                </c:pt>
                <c:pt idx="204">
                  <c:v>83.6473119716</c:v>
                </c:pt>
                <c:pt idx="205">
                  <c:v>82.7067666495</c:v>
                </c:pt>
                <c:pt idx="206">
                  <c:v>80.6765358025</c:v>
                </c:pt>
                <c:pt idx="207">
                  <c:v>80.8805376737</c:v>
                </c:pt>
                <c:pt idx="208">
                  <c:v>80.6124321385</c:v>
                </c:pt>
                <c:pt idx="209">
                  <c:v>78.1662149061</c:v>
                </c:pt>
                <c:pt idx="210">
                  <c:v>77.316688142</c:v>
                </c:pt>
                <c:pt idx="211">
                  <c:v>75.7398868605</c:v>
                </c:pt>
                <c:pt idx="212">
                  <c:v>73.2609509134</c:v>
                </c:pt>
                <c:pt idx="213">
                  <c:v>74.1164535092</c:v>
                </c:pt>
                <c:pt idx="214">
                  <c:v>70.8215723553</c:v>
                </c:pt>
                <c:pt idx="215">
                  <c:v>70.7834506749</c:v>
                </c:pt>
                <c:pt idx="216">
                  <c:v>70.6646140117</c:v>
                </c:pt>
                <c:pt idx="217">
                  <c:v>68.5716680278</c:v>
                </c:pt>
                <c:pt idx="218">
                  <c:v>68.0833762551</c:v>
                </c:pt>
                <c:pt idx="219">
                  <c:v>66.3389790045</c:v>
                </c:pt>
                <c:pt idx="220">
                  <c:v>65.3083333418</c:v>
                </c:pt>
                <c:pt idx="221">
                  <c:v>64.0908865675</c:v>
                </c:pt>
                <c:pt idx="222">
                  <c:v>62.5458469402</c:v>
                </c:pt>
                <c:pt idx="223">
                  <c:v>61.866358623</c:v>
                </c:pt>
                <c:pt idx="224">
                  <c:v>59.8234874455</c:v>
                </c:pt>
                <c:pt idx="225">
                  <c:v>59.6739660829</c:v>
                </c:pt>
                <c:pt idx="226">
                  <c:v>56.1768151884</c:v>
                </c:pt>
                <c:pt idx="227">
                  <c:v>57.8945000432</c:v>
                </c:pt>
                <c:pt idx="228">
                  <c:v>59.0193922087</c:v>
                </c:pt>
                <c:pt idx="229">
                  <c:v>57.1770215104</c:v>
                </c:pt>
                <c:pt idx="230">
                  <c:v>55.520428009</c:v>
                </c:pt>
                <c:pt idx="231">
                  <c:v>54.5748883404</c:v>
                </c:pt>
                <c:pt idx="232">
                  <c:v>53.2054056437</c:v>
                </c:pt>
                <c:pt idx="233">
                  <c:v>52.0481595517</c:v>
                </c:pt>
                <c:pt idx="234">
                  <c:v>49.8001399477</c:v>
                </c:pt>
                <c:pt idx="235">
                  <c:v>49.4616477165</c:v>
                </c:pt>
                <c:pt idx="236">
                  <c:v>48.3987295675</c:v>
                </c:pt>
                <c:pt idx="237">
                  <c:v>46.9496404799</c:v>
                </c:pt>
                <c:pt idx="238">
                  <c:v>45.9883738414</c:v>
                </c:pt>
                <c:pt idx="239">
                  <c:v>45.6099624865</c:v>
                </c:pt>
                <c:pt idx="240">
                  <c:v>44.2686309523</c:v>
                </c:pt>
                <c:pt idx="241">
                  <c:v>43.2694775772</c:v>
                </c:pt>
                <c:pt idx="242">
                  <c:v>42.7584850293</c:v>
                </c:pt>
                <c:pt idx="243">
                  <c:v>42.0630474452</c:v>
                </c:pt>
                <c:pt idx="244">
                  <c:v>39.5814018173</c:v>
                </c:pt>
                <c:pt idx="245">
                  <c:v>40.0530965588</c:v>
                </c:pt>
                <c:pt idx="246">
                  <c:v>39.8496963321</c:v>
                </c:pt>
                <c:pt idx="247">
                  <c:v>37.2259602516</c:v>
                </c:pt>
                <c:pt idx="248">
                  <c:v>38.1683411065</c:v>
                </c:pt>
                <c:pt idx="249">
                  <c:v>37.0019673568</c:v>
                </c:pt>
                <c:pt idx="250">
                  <c:v>36.6786018687</c:v>
                </c:pt>
                <c:pt idx="251">
                  <c:v>36.359860707</c:v>
                </c:pt>
                <c:pt idx="252">
                  <c:v>34.3236263732</c:v>
                </c:pt>
                <c:pt idx="253">
                  <c:v>32.8351805083</c:v>
                </c:pt>
                <c:pt idx="254">
                  <c:v>31.5932787922</c:v>
                </c:pt>
                <c:pt idx="255">
                  <c:v>30.6434449985</c:v>
                </c:pt>
                <c:pt idx="256">
                  <c:v>28.891116491</c:v>
                </c:pt>
                <c:pt idx="257">
                  <c:v>27.5548955622</c:v>
                </c:pt>
                <c:pt idx="258">
                  <c:v>26.5898469335</c:v>
                </c:pt>
                <c:pt idx="259">
                  <c:v>26.1611566554</c:v>
                </c:pt>
                <c:pt idx="260">
                  <c:v>26.0248328128</c:v>
                </c:pt>
                <c:pt idx="261">
                  <c:v>23.5935111772</c:v>
                </c:pt>
                <c:pt idx="262">
                  <c:v>22.6190837155</c:v>
                </c:pt>
                <c:pt idx="263">
                  <c:v>21.2658552202</c:v>
                </c:pt>
                <c:pt idx="264">
                  <c:v>19.9221155446</c:v>
                </c:pt>
                <c:pt idx="265">
                  <c:v>18.4438769497</c:v>
                </c:pt>
                <c:pt idx="266">
                  <c:v>19.2564047035</c:v>
                </c:pt>
                <c:pt idx="267">
                  <c:v>16.0647174111</c:v>
                </c:pt>
                <c:pt idx="268">
                  <c:v>15.9227956237</c:v>
                </c:pt>
                <c:pt idx="269">
                  <c:v>15.8790267035</c:v>
                </c:pt>
                <c:pt idx="270">
                  <c:v>13.4622671876</c:v>
                </c:pt>
                <c:pt idx="271">
                  <c:v>12.6225412831</c:v>
                </c:pt>
                <c:pt idx="272">
                  <c:v>11.0389160458</c:v>
                </c:pt>
                <c:pt idx="273">
                  <c:v>9.44250852698</c:v>
                </c:pt>
                <c:pt idx="274">
                  <c:v>8.57106820681</c:v>
                </c:pt>
                <c:pt idx="275">
                  <c:v>7.70223182786</c:v>
                </c:pt>
                <c:pt idx="276">
                  <c:v>6.2783451157</c:v>
                </c:pt>
                <c:pt idx="277">
                  <c:v>6.15531511827</c:v>
                </c:pt>
                <c:pt idx="278">
                  <c:v>6.06207422804</c:v>
                </c:pt>
                <c:pt idx="279">
                  <c:v>5.80568275696</c:v>
                </c:pt>
                <c:pt idx="280">
                  <c:v>3.7835563564</c:v>
                </c:pt>
                <c:pt idx="281">
                  <c:v>0</c:v>
                </c:pt>
                <c:pt idx="282">
                  <c:v>3.46183662133</c:v>
                </c:pt>
                <c:pt idx="283">
                  <c:v>1.06630153971</c:v>
                </c:pt>
              </c:numCache>
            </c:numRef>
          </c:xVal>
          <c:yVal>
            <c:numRef>
              <c:f>'profile 15-2'!$B$2:$B$285</c:f>
              <c:numCache>
                <c:formatCode>General</c:formatCode>
                <c:ptCount val="284"/>
                <c:pt idx="0">
                  <c:v>684.215820676</c:v>
                </c:pt>
                <c:pt idx="1">
                  <c:v>684.154</c:v>
                </c:pt>
                <c:pt idx="2">
                  <c:v>684.118052772</c:v>
                </c:pt>
                <c:pt idx="3">
                  <c:v>684.029072351</c:v>
                </c:pt>
                <c:pt idx="4">
                  <c:v>683.997713408</c:v>
                </c:pt>
                <c:pt idx="5">
                  <c:v>683.971046651</c:v>
                </c:pt>
                <c:pt idx="6">
                  <c:v>683.957009138</c:v>
                </c:pt>
                <c:pt idx="7">
                  <c:v>683.957</c:v>
                </c:pt>
                <c:pt idx="8">
                  <c:v>683.875252332</c:v>
                </c:pt>
                <c:pt idx="9">
                  <c:v>683.786668011</c:v>
                </c:pt>
                <c:pt idx="10">
                  <c:v>683.632458758</c:v>
                </c:pt>
                <c:pt idx="11">
                  <c:v>683.631289755</c:v>
                </c:pt>
                <c:pt idx="12">
                  <c:v>683.620920079</c:v>
                </c:pt>
                <c:pt idx="13">
                  <c:v>683.561553497</c:v>
                </c:pt>
                <c:pt idx="14">
                  <c:v>683.359799779</c:v>
                </c:pt>
                <c:pt idx="15">
                  <c:v>683.3188648</c:v>
                </c:pt>
                <c:pt idx="16">
                  <c:v>683.266469481</c:v>
                </c:pt>
                <c:pt idx="17">
                  <c:v>683.202077819</c:v>
                </c:pt>
                <c:pt idx="18">
                  <c:v>683.162248473</c:v>
                </c:pt>
                <c:pt idx="19">
                  <c:v>683.147198172</c:v>
                </c:pt>
                <c:pt idx="20">
                  <c:v>683.136775895</c:v>
                </c:pt>
                <c:pt idx="21">
                  <c:v>683.125179052</c:v>
                </c:pt>
                <c:pt idx="22">
                  <c:v>683.065658528</c:v>
                </c:pt>
                <c:pt idx="23">
                  <c:v>683.011038865</c:v>
                </c:pt>
                <c:pt idx="24">
                  <c:v>682.980150336</c:v>
                </c:pt>
                <c:pt idx="25">
                  <c:v>682.973382747</c:v>
                </c:pt>
                <c:pt idx="26">
                  <c:v>682.932145532</c:v>
                </c:pt>
                <c:pt idx="27">
                  <c:v>682.891283175</c:v>
                </c:pt>
                <c:pt idx="28">
                  <c:v>682.750432323</c:v>
                </c:pt>
                <c:pt idx="29">
                  <c:v>682.70670665</c:v>
                </c:pt>
                <c:pt idx="30">
                  <c:v>682.618412826</c:v>
                </c:pt>
                <c:pt idx="31">
                  <c:v>682.615506144</c:v>
                </c:pt>
                <c:pt idx="32">
                  <c:v>682.611849684</c:v>
                </c:pt>
                <c:pt idx="33">
                  <c:v>682.547475861</c:v>
                </c:pt>
                <c:pt idx="34">
                  <c:v>682.483168607</c:v>
                </c:pt>
                <c:pt idx="35">
                  <c:v>682.343035971</c:v>
                </c:pt>
                <c:pt idx="36">
                  <c:v>681.971386169</c:v>
                </c:pt>
                <c:pt idx="37">
                  <c:v>681.927316292</c:v>
                </c:pt>
                <c:pt idx="38">
                  <c:v>681.873619309</c:v>
                </c:pt>
                <c:pt idx="39">
                  <c:v>681.795220188</c:v>
                </c:pt>
                <c:pt idx="40">
                  <c:v>681.769451281</c:v>
                </c:pt>
                <c:pt idx="41">
                  <c:v>674.7469475</c:v>
                </c:pt>
                <c:pt idx="42">
                  <c:v>672.784313673</c:v>
                </c:pt>
                <c:pt idx="43">
                  <c:v>672.719873195</c:v>
                </c:pt>
                <c:pt idx="44">
                  <c:v>671.146653359</c:v>
                </c:pt>
                <c:pt idx="45">
                  <c:v>668.690030639</c:v>
                </c:pt>
                <c:pt idx="46">
                  <c:v>668.327859262</c:v>
                </c:pt>
                <c:pt idx="47">
                  <c:v>668.089130719</c:v>
                </c:pt>
                <c:pt idx="48">
                  <c:v>667.52814263</c:v>
                </c:pt>
                <c:pt idx="49">
                  <c:v>667.159271867</c:v>
                </c:pt>
                <c:pt idx="50">
                  <c:v>665.861518636</c:v>
                </c:pt>
                <c:pt idx="51">
                  <c:v>665.30053018</c:v>
                </c:pt>
                <c:pt idx="52">
                  <c:v>663.487328448</c:v>
                </c:pt>
                <c:pt idx="53">
                  <c:v>663.454220812</c:v>
                </c:pt>
                <c:pt idx="54">
                  <c:v>663.237783613</c:v>
                </c:pt>
                <c:pt idx="55">
                  <c:v>662.410768394</c:v>
                </c:pt>
                <c:pt idx="56">
                  <c:v>661.281820163</c:v>
                </c:pt>
                <c:pt idx="57">
                  <c:v>660.923795911</c:v>
                </c:pt>
                <c:pt idx="58">
                  <c:v>660.105185341</c:v>
                </c:pt>
                <c:pt idx="59">
                  <c:v>658.580744675</c:v>
                </c:pt>
                <c:pt idx="60">
                  <c:v>658.441379916</c:v>
                </c:pt>
                <c:pt idx="61">
                  <c:v>658.218480601</c:v>
                </c:pt>
                <c:pt idx="62">
                  <c:v>658.147684388</c:v>
                </c:pt>
                <c:pt idx="63">
                  <c:v>657.152396454</c:v>
                </c:pt>
                <c:pt idx="64">
                  <c:v>656.803356021</c:v>
                </c:pt>
                <c:pt idx="65">
                  <c:v>656.260787751</c:v>
                </c:pt>
                <c:pt idx="66">
                  <c:v>655.252264787</c:v>
                </c:pt>
                <c:pt idx="67">
                  <c:v>653.217693859</c:v>
                </c:pt>
                <c:pt idx="68">
                  <c:v>652.789457319</c:v>
                </c:pt>
                <c:pt idx="69">
                  <c:v>652.684532184</c:v>
                </c:pt>
                <c:pt idx="70">
                  <c:v>650.422929288</c:v>
                </c:pt>
                <c:pt idx="71">
                  <c:v>650.306322289</c:v>
                </c:pt>
                <c:pt idx="72">
                  <c:v>648.963065135</c:v>
                </c:pt>
                <c:pt idx="73">
                  <c:v>646.668080057</c:v>
                </c:pt>
                <c:pt idx="74">
                  <c:v>646.223248269</c:v>
                </c:pt>
                <c:pt idx="75">
                  <c:v>645.612640931</c:v>
                </c:pt>
                <c:pt idx="76">
                  <c:v>644.188135245</c:v>
                </c:pt>
                <c:pt idx="77">
                  <c:v>644.165834023</c:v>
                </c:pt>
                <c:pt idx="78">
                  <c:v>643.885135242</c:v>
                </c:pt>
                <c:pt idx="79">
                  <c:v>643.64977309</c:v>
                </c:pt>
                <c:pt idx="80">
                  <c:v>643.506686407</c:v>
                </c:pt>
                <c:pt idx="81">
                  <c:v>643.278512178</c:v>
                </c:pt>
                <c:pt idx="82">
                  <c:v>643.020101689</c:v>
                </c:pt>
                <c:pt idx="83">
                  <c:v>642.009779479</c:v>
                </c:pt>
                <c:pt idx="84">
                  <c:v>641.995751095</c:v>
                </c:pt>
                <c:pt idx="85">
                  <c:v>641.713509568</c:v>
                </c:pt>
                <c:pt idx="86">
                  <c:v>641.667134767</c:v>
                </c:pt>
                <c:pt idx="87">
                  <c:v>641.468544879</c:v>
                </c:pt>
                <c:pt idx="88">
                  <c:v>641.267727374</c:v>
                </c:pt>
                <c:pt idx="89">
                  <c:v>640.19</c:v>
                </c:pt>
                <c:pt idx="90">
                  <c:v>639.055634139</c:v>
                </c:pt>
                <c:pt idx="91">
                  <c:v>638.416264086</c:v>
                </c:pt>
                <c:pt idx="92">
                  <c:v>637.519456491</c:v>
                </c:pt>
                <c:pt idx="93">
                  <c:v>637.501165517</c:v>
                </c:pt>
                <c:pt idx="94">
                  <c:v>637.308954855</c:v>
                </c:pt>
                <c:pt idx="95">
                  <c:v>636.761024277</c:v>
                </c:pt>
                <c:pt idx="96">
                  <c:v>634.085057845</c:v>
                </c:pt>
                <c:pt idx="97">
                  <c:v>633.25404133</c:v>
                </c:pt>
                <c:pt idx="98">
                  <c:v>632.474990158</c:v>
                </c:pt>
                <c:pt idx="99">
                  <c:v>631.926718281</c:v>
                </c:pt>
                <c:pt idx="100">
                  <c:v>629.141314401</c:v>
                </c:pt>
                <c:pt idx="101">
                  <c:v>628.922626714</c:v>
                </c:pt>
                <c:pt idx="102">
                  <c:v>628.365745808</c:v>
                </c:pt>
                <c:pt idx="103">
                  <c:v>627.325324935</c:v>
                </c:pt>
                <c:pt idx="104">
                  <c:v>626.641224375</c:v>
                </c:pt>
                <c:pt idx="105">
                  <c:v>626.637882886</c:v>
                </c:pt>
                <c:pt idx="106">
                  <c:v>625.12729365</c:v>
                </c:pt>
                <c:pt idx="107">
                  <c:v>624.310262529</c:v>
                </c:pt>
                <c:pt idx="108">
                  <c:v>622.513662489</c:v>
                </c:pt>
                <c:pt idx="109">
                  <c:v>622.120273203</c:v>
                </c:pt>
                <c:pt idx="110">
                  <c:v>621.706131619</c:v>
                </c:pt>
                <c:pt idx="111">
                  <c:v>620.774351345</c:v>
                </c:pt>
                <c:pt idx="112">
                  <c:v>620.714507652</c:v>
                </c:pt>
                <c:pt idx="113">
                  <c:v>618.89072608</c:v>
                </c:pt>
                <c:pt idx="114">
                  <c:v>618.857606394</c:v>
                </c:pt>
                <c:pt idx="115">
                  <c:v>617.54717332</c:v>
                </c:pt>
                <c:pt idx="116">
                  <c:v>616.674633459</c:v>
                </c:pt>
                <c:pt idx="117">
                  <c:v>616.272934062</c:v>
                </c:pt>
                <c:pt idx="118">
                  <c:v>614.782263444</c:v>
                </c:pt>
                <c:pt idx="119">
                  <c:v>614.204281679</c:v>
                </c:pt>
                <c:pt idx="120">
                  <c:v>613.637190815</c:v>
                </c:pt>
                <c:pt idx="121">
                  <c:v>612.58098279</c:v>
                </c:pt>
                <c:pt idx="122">
                  <c:v>612.156938285</c:v>
                </c:pt>
                <c:pt idx="123">
                  <c:v>610.600666548</c:v>
                </c:pt>
                <c:pt idx="124">
                  <c:v>609.443990064</c:v>
                </c:pt>
                <c:pt idx="125">
                  <c:v>609.053514709</c:v>
                </c:pt>
                <c:pt idx="126">
                  <c:v>608.897584644</c:v>
                </c:pt>
                <c:pt idx="127">
                  <c:v>608.361302181</c:v>
                </c:pt>
                <c:pt idx="128">
                  <c:v>608.321700708</c:v>
                </c:pt>
                <c:pt idx="129">
                  <c:v>607.956370235</c:v>
                </c:pt>
                <c:pt idx="130">
                  <c:v>607.89486083</c:v>
                </c:pt>
                <c:pt idx="131">
                  <c:v>607.842103686</c:v>
                </c:pt>
                <c:pt idx="132">
                  <c:v>607.808747283</c:v>
                </c:pt>
                <c:pt idx="133">
                  <c:v>607.770198119</c:v>
                </c:pt>
                <c:pt idx="134">
                  <c:v>607.58229389</c:v>
                </c:pt>
                <c:pt idx="135">
                  <c:v>607.101196425</c:v>
                </c:pt>
                <c:pt idx="136">
                  <c:v>606.961534045</c:v>
                </c:pt>
                <c:pt idx="137">
                  <c:v>606.669951177</c:v>
                </c:pt>
                <c:pt idx="138">
                  <c:v>606.579836725</c:v>
                </c:pt>
                <c:pt idx="139">
                  <c:v>605.751684227</c:v>
                </c:pt>
                <c:pt idx="140">
                  <c:v>603.517307634</c:v>
                </c:pt>
                <c:pt idx="141">
                  <c:v>602.775607968</c:v>
                </c:pt>
                <c:pt idx="142">
                  <c:v>600.066072264</c:v>
                </c:pt>
                <c:pt idx="143">
                  <c:v>599.163239987</c:v>
                </c:pt>
                <c:pt idx="144">
                  <c:v>593.306097253</c:v>
                </c:pt>
                <c:pt idx="145">
                  <c:v>593.234373517</c:v>
                </c:pt>
                <c:pt idx="146">
                  <c:v>592.209193203</c:v>
                </c:pt>
                <c:pt idx="147">
                  <c:v>591.743909919</c:v>
                </c:pt>
                <c:pt idx="148">
                  <c:v>591.652107774</c:v>
                </c:pt>
                <c:pt idx="149">
                  <c:v>591.060550816</c:v>
                </c:pt>
                <c:pt idx="150">
                  <c:v>590.254228294</c:v>
                </c:pt>
                <c:pt idx="151">
                  <c:v>589.872626225</c:v>
                </c:pt>
                <c:pt idx="152">
                  <c:v>589.594888799</c:v>
                </c:pt>
                <c:pt idx="153">
                  <c:v>589.186182463</c:v>
                </c:pt>
                <c:pt idx="154">
                  <c:v>588.575425702</c:v>
                </c:pt>
                <c:pt idx="155">
                  <c:v>587.605021014</c:v>
                </c:pt>
                <c:pt idx="156">
                  <c:v>587.447002251</c:v>
                </c:pt>
                <c:pt idx="157">
                  <c:v>587.206154263</c:v>
                </c:pt>
                <c:pt idx="158">
                  <c:v>586.357940476</c:v>
                </c:pt>
                <c:pt idx="159">
                  <c:v>585.616765543</c:v>
                </c:pt>
                <c:pt idx="160">
                  <c:v>585.598787186</c:v>
                </c:pt>
                <c:pt idx="161">
                  <c:v>585.330173312</c:v>
                </c:pt>
                <c:pt idx="162">
                  <c:v>585.302</c:v>
                </c:pt>
                <c:pt idx="163">
                  <c:v>585.193916227</c:v>
                </c:pt>
                <c:pt idx="164">
                  <c:v>585.016582807</c:v>
                </c:pt>
                <c:pt idx="165">
                  <c:v>585.003702645</c:v>
                </c:pt>
                <c:pt idx="166">
                  <c:v>584.875</c:v>
                </c:pt>
                <c:pt idx="167">
                  <c:v>584.853681326</c:v>
                </c:pt>
                <c:pt idx="168">
                  <c:v>584.846722597</c:v>
                </c:pt>
                <c:pt idx="169">
                  <c:v>584.84440215</c:v>
                </c:pt>
                <c:pt idx="170">
                  <c:v>584.837566089</c:v>
                </c:pt>
                <c:pt idx="171">
                  <c:v>584.804495784</c:v>
                </c:pt>
                <c:pt idx="172">
                  <c:v>584.790151047</c:v>
                </c:pt>
                <c:pt idx="173">
                  <c:v>584.780347885</c:v>
                </c:pt>
                <c:pt idx="174">
                  <c:v>584.777408863</c:v>
                </c:pt>
                <c:pt idx="175">
                  <c:v>584.776676952</c:v>
                </c:pt>
                <c:pt idx="176">
                  <c:v>584.746701803</c:v>
                </c:pt>
                <c:pt idx="177">
                  <c:v>584.707083966</c:v>
                </c:pt>
                <c:pt idx="178">
                  <c:v>584.69581668</c:v>
                </c:pt>
                <c:pt idx="179">
                  <c:v>584.678160225</c:v>
                </c:pt>
                <c:pt idx="180">
                  <c:v>584.671642358</c:v>
                </c:pt>
                <c:pt idx="181">
                  <c:v>584.639103938</c:v>
                </c:pt>
                <c:pt idx="182">
                  <c:v>584.617965757</c:v>
                </c:pt>
                <c:pt idx="183">
                  <c:v>584.610919205</c:v>
                </c:pt>
                <c:pt idx="184">
                  <c:v>584.608036139</c:v>
                </c:pt>
                <c:pt idx="185">
                  <c:v>584.581737821</c:v>
                </c:pt>
                <c:pt idx="186">
                  <c:v>584.525120969</c:v>
                </c:pt>
                <c:pt idx="187">
                  <c:v>584.514</c:v>
                </c:pt>
                <c:pt idx="188">
                  <c:v>584.501909679</c:v>
                </c:pt>
                <c:pt idx="189">
                  <c:v>584.498155085</c:v>
                </c:pt>
                <c:pt idx="190">
                  <c:v>584.467208475</c:v>
                </c:pt>
                <c:pt idx="191">
                  <c:v>584.437767719</c:v>
                </c:pt>
                <c:pt idx="192">
                  <c:v>584.409429387</c:v>
                </c:pt>
                <c:pt idx="193">
                  <c:v>583.925095529</c:v>
                </c:pt>
                <c:pt idx="194">
                  <c:v>583.827583612</c:v>
                </c:pt>
                <c:pt idx="195">
                  <c:v>583.74469003</c:v>
                </c:pt>
                <c:pt idx="196">
                  <c:v>583.355060019</c:v>
                </c:pt>
                <c:pt idx="197">
                  <c:v>582.808154155</c:v>
                </c:pt>
                <c:pt idx="198">
                  <c:v>582.687826172</c:v>
                </c:pt>
                <c:pt idx="199">
                  <c:v>582.206825414</c:v>
                </c:pt>
                <c:pt idx="200">
                  <c:v>581.892634151</c:v>
                </c:pt>
                <c:pt idx="201">
                  <c:v>581.852926892</c:v>
                </c:pt>
                <c:pt idx="202">
                  <c:v>581.722025628</c:v>
                </c:pt>
                <c:pt idx="203">
                  <c:v>581.662430281</c:v>
                </c:pt>
                <c:pt idx="204">
                  <c:v>581.59330028</c:v>
                </c:pt>
                <c:pt idx="205">
                  <c:v>581.555338013</c:v>
                </c:pt>
                <c:pt idx="206">
                  <c:v>581.367516559</c:v>
                </c:pt>
                <c:pt idx="207">
                  <c:v>581.366316576</c:v>
                </c:pt>
                <c:pt idx="208">
                  <c:v>581.364978235</c:v>
                </c:pt>
                <c:pt idx="209">
                  <c:v>581.332</c:v>
                </c:pt>
                <c:pt idx="210">
                  <c:v>581.294114311</c:v>
                </c:pt>
                <c:pt idx="211">
                  <c:v>581.249814775</c:v>
                </c:pt>
                <c:pt idx="212">
                  <c:v>581.033820213</c:v>
                </c:pt>
                <c:pt idx="213">
                  <c:v>581.02750337</c:v>
                </c:pt>
                <c:pt idx="214">
                  <c:v>580.911001692</c:v>
                </c:pt>
                <c:pt idx="215">
                  <c:v>580.904455928</c:v>
                </c:pt>
                <c:pt idx="216">
                  <c:v>580.887243199</c:v>
                </c:pt>
                <c:pt idx="217">
                  <c:v>580.714309986</c:v>
                </c:pt>
                <c:pt idx="218">
                  <c:v>580.709</c:v>
                </c:pt>
                <c:pt idx="219">
                  <c:v>580.651835141</c:v>
                </c:pt>
                <c:pt idx="220">
                  <c:v>580.59668448</c:v>
                </c:pt>
                <c:pt idx="221">
                  <c:v>580.558216279</c:v>
                </c:pt>
                <c:pt idx="222">
                  <c:v>580.446898897</c:v>
                </c:pt>
                <c:pt idx="223">
                  <c:v>580.411056739</c:v>
                </c:pt>
                <c:pt idx="224">
                  <c:v>580.31530665</c:v>
                </c:pt>
                <c:pt idx="225">
                  <c:v>580.315</c:v>
                </c:pt>
                <c:pt idx="226">
                  <c:v>580.311870747</c:v>
                </c:pt>
                <c:pt idx="227">
                  <c:v>580.28927204</c:v>
                </c:pt>
                <c:pt idx="228">
                  <c:v>580.282299211</c:v>
                </c:pt>
                <c:pt idx="229">
                  <c:v>580.249</c:v>
                </c:pt>
                <c:pt idx="230">
                  <c:v>580.235368805</c:v>
                </c:pt>
                <c:pt idx="231">
                  <c:v>580.151</c:v>
                </c:pt>
                <c:pt idx="232">
                  <c:v>580.073712983</c:v>
                </c:pt>
                <c:pt idx="233">
                  <c:v>580.053</c:v>
                </c:pt>
                <c:pt idx="234">
                  <c:v>579.988116874</c:v>
                </c:pt>
                <c:pt idx="235">
                  <c:v>579.980937642</c:v>
                </c:pt>
                <c:pt idx="236">
                  <c:v>579.964702504</c:v>
                </c:pt>
                <c:pt idx="237">
                  <c:v>579.856</c:v>
                </c:pt>
                <c:pt idx="238">
                  <c:v>579.823425078</c:v>
                </c:pt>
                <c:pt idx="239">
                  <c:v>579.815475051</c:v>
                </c:pt>
                <c:pt idx="240">
                  <c:v>579.79</c:v>
                </c:pt>
                <c:pt idx="241">
                  <c:v>579.716158798</c:v>
                </c:pt>
                <c:pt idx="242">
                  <c:v>579.69939841</c:v>
                </c:pt>
                <c:pt idx="243">
                  <c:v>579.692</c:v>
                </c:pt>
                <c:pt idx="244">
                  <c:v>579.463730182</c:v>
                </c:pt>
                <c:pt idx="245">
                  <c:v>579.438318782</c:v>
                </c:pt>
                <c:pt idx="246">
                  <c:v>579.435586729</c:v>
                </c:pt>
                <c:pt idx="247">
                  <c:v>579.406643425</c:v>
                </c:pt>
                <c:pt idx="248">
                  <c:v>579.401982615</c:v>
                </c:pt>
                <c:pt idx="249">
                  <c:v>579.394956445</c:v>
                </c:pt>
                <c:pt idx="250">
                  <c:v>579.378755021</c:v>
                </c:pt>
                <c:pt idx="251">
                  <c:v>579.336293108</c:v>
                </c:pt>
                <c:pt idx="252">
                  <c:v>579.22115243</c:v>
                </c:pt>
                <c:pt idx="253">
                  <c:v>579.055596795</c:v>
                </c:pt>
                <c:pt idx="254">
                  <c:v>578.982207657</c:v>
                </c:pt>
                <c:pt idx="255">
                  <c:v>578.950991744</c:v>
                </c:pt>
                <c:pt idx="256">
                  <c:v>578.894293291</c:v>
                </c:pt>
                <c:pt idx="257">
                  <c:v>578.861257775</c:v>
                </c:pt>
                <c:pt idx="258">
                  <c:v>578.839863914</c:v>
                </c:pt>
                <c:pt idx="259">
                  <c:v>578.839</c:v>
                </c:pt>
                <c:pt idx="260">
                  <c:v>578.838813955</c:v>
                </c:pt>
                <c:pt idx="261">
                  <c:v>578.773</c:v>
                </c:pt>
                <c:pt idx="262">
                  <c:v>578.712333962</c:v>
                </c:pt>
                <c:pt idx="263">
                  <c:v>578.69456808</c:v>
                </c:pt>
                <c:pt idx="264">
                  <c:v>578.644871718</c:v>
                </c:pt>
                <c:pt idx="265">
                  <c:v>578.569341277</c:v>
                </c:pt>
                <c:pt idx="266">
                  <c:v>578.567763368</c:v>
                </c:pt>
                <c:pt idx="267">
                  <c:v>578.249132356</c:v>
                </c:pt>
                <c:pt idx="268">
                  <c:v>578.248012659</c:v>
                </c:pt>
                <c:pt idx="269">
                  <c:v>578.24794615</c:v>
                </c:pt>
                <c:pt idx="270">
                  <c:v>578.05326447</c:v>
                </c:pt>
                <c:pt idx="271">
                  <c:v>577.99562363</c:v>
                </c:pt>
                <c:pt idx="272">
                  <c:v>577.877804956</c:v>
                </c:pt>
                <c:pt idx="273">
                  <c:v>577.785008859</c:v>
                </c:pt>
                <c:pt idx="274">
                  <c:v>577.687612685</c:v>
                </c:pt>
                <c:pt idx="275">
                  <c:v>577.530162702</c:v>
                </c:pt>
                <c:pt idx="276">
                  <c:v>577.332206927</c:v>
                </c:pt>
                <c:pt idx="277">
                  <c:v>577.326887361</c:v>
                </c:pt>
                <c:pt idx="278">
                  <c:v>577.309931961</c:v>
                </c:pt>
                <c:pt idx="279">
                  <c:v>577.249177236</c:v>
                </c:pt>
                <c:pt idx="280">
                  <c:v>577.048339758</c:v>
                </c:pt>
                <c:pt idx="281">
                  <c:v>577.009604529</c:v>
                </c:pt>
                <c:pt idx="282">
                  <c:v>576.96588606</c:v>
                </c:pt>
                <c:pt idx="283">
                  <c:v>576.945133662</c:v>
                </c:pt>
              </c:numCache>
            </c:numRef>
          </c:yVal>
          <c:smooth val="0"/>
        </c:ser>
        <c:axId val="37533009"/>
        <c:axId val="71143874"/>
      </c:scatterChart>
      <c:valAx>
        <c:axId val="375330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143874"/>
        <c:crossesAt val="0"/>
        <c:crossBetween val="midCat"/>
      </c:valAx>
      <c:valAx>
        <c:axId val="7114387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533009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622080</xdr:colOff>
      <xdr:row>16</xdr:row>
      <xdr:rowOff>70560</xdr:rowOff>
    </xdr:from>
    <xdr:to>
      <xdr:col>23</xdr:col>
      <xdr:colOff>306720</xdr:colOff>
      <xdr:row>30</xdr:row>
      <xdr:rowOff>150840</xdr:rowOff>
    </xdr:to>
    <xdr:graphicFrame>
      <xdr:nvGraphicFramePr>
        <xdr:cNvPr id="0" name="Chart 1"/>
        <xdr:cNvGraphicFramePr/>
      </xdr:nvGraphicFramePr>
      <xdr:xfrm>
        <a:off x="10099440" y="3281040"/>
        <a:ext cx="473904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 G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287.738579284</v>
      </c>
      <c r="B2" s="1" t="n">
        <v>684.215820676</v>
      </c>
      <c r="C2" s="2" t="s">
        <v>2</v>
      </c>
    </row>
    <row r="3" customFormat="false" ht="15.8" hidden="false" customHeight="false" outlineLevel="0" collapsed="false">
      <c r="A3" s="1" t="n">
        <v>288.505597852</v>
      </c>
      <c r="B3" s="1" t="n">
        <v>684.154</v>
      </c>
      <c r="C3" s="2" t="s">
        <v>2</v>
      </c>
    </row>
    <row r="4" customFormat="false" ht="15.8" hidden="false" customHeight="false" outlineLevel="0" collapsed="false">
      <c r="A4" s="1" t="n">
        <v>290.235450067</v>
      </c>
      <c r="B4" s="1" t="n">
        <v>684.118052772</v>
      </c>
      <c r="C4" s="2" t="s">
        <v>2</v>
      </c>
      <c r="F4" s="2" t="s">
        <v>3</v>
      </c>
    </row>
    <row r="5" customFormat="false" ht="15.8" hidden="false" customHeight="false" outlineLevel="0" collapsed="false">
      <c r="A5" s="1" t="n">
        <v>289.255819278</v>
      </c>
      <c r="B5" s="1" t="n">
        <v>684.029072351</v>
      </c>
      <c r="C5" s="2" t="s">
        <v>2</v>
      </c>
    </row>
    <row r="6" customFormat="false" ht="15.8" hidden="false" customHeight="false" outlineLevel="0" collapsed="false">
      <c r="A6" s="1" t="n">
        <v>291.782930482</v>
      </c>
      <c r="B6" s="1" t="n">
        <v>683.997713408</v>
      </c>
      <c r="C6" s="2" t="s">
        <v>2</v>
      </c>
    </row>
    <row r="7" customFormat="false" ht="15.8" hidden="false" customHeight="false" outlineLevel="0" collapsed="false">
      <c r="A7" s="1" t="n">
        <v>293.976973267</v>
      </c>
      <c r="B7" s="1" t="n">
        <v>683.971046651</v>
      </c>
      <c r="C7" s="2" t="s">
        <v>2</v>
      </c>
      <c r="J7" s="3" t="s">
        <v>4</v>
      </c>
      <c r="K7" s="2" t="s">
        <v>5</v>
      </c>
    </row>
    <row r="8" customFormat="false" ht="15.8" hidden="false" customHeight="false" outlineLevel="0" collapsed="false">
      <c r="A8" s="1" t="n">
        <v>294.092650054</v>
      </c>
      <c r="B8" s="1" t="n">
        <v>683.957009138</v>
      </c>
      <c r="C8" s="2" t="s">
        <v>2</v>
      </c>
      <c r="J8" s="3" t="s">
        <v>6</v>
      </c>
      <c r="K8" s="2" t="s">
        <v>7</v>
      </c>
    </row>
    <row r="9" customFormat="false" ht="15.8" hidden="false" customHeight="false" outlineLevel="0" collapsed="false">
      <c r="A9" s="1" t="n">
        <v>294.123820989</v>
      </c>
      <c r="B9" s="1" t="n">
        <v>683.957</v>
      </c>
      <c r="C9" s="2" t="s">
        <v>2</v>
      </c>
      <c r="G9" s="3" t="s">
        <v>8</v>
      </c>
      <c r="H9" s="3" t="s">
        <v>9</v>
      </c>
      <c r="I9" s="3" t="s">
        <v>8</v>
      </c>
      <c r="J9" s="3" t="s">
        <v>10</v>
      </c>
    </row>
    <row r="10" customFormat="false" ht="15.8" hidden="false" customHeight="false" outlineLevel="0" collapsed="false">
      <c r="A10" s="1" t="n">
        <v>297.902293471</v>
      </c>
      <c r="B10" s="1" t="n">
        <v>683.875252332</v>
      </c>
      <c r="C10" s="2" t="s">
        <v>2</v>
      </c>
      <c r="F10" s="2" t="n">
        <v>1</v>
      </c>
      <c r="G10" s="2" t="n">
        <v>135</v>
      </c>
      <c r="H10" s="2" t="n">
        <v>400</v>
      </c>
      <c r="I10" s="2" t="n">
        <v>33</v>
      </c>
      <c r="J10" s="2" t="n">
        <v>604</v>
      </c>
      <c r="K10" s="2" t="n">
        <v>684</v>
      </c>
    </row>
    <row r="11" customFormat="false" ht="15.8" hidden="false" customHeight="false" outlineLevel="0" collapsed="false">
      <c r="A11" s="1" t="n">
        <v>297.060204245</v>
      </c>
      <c r="B11" s="1" t="n">
        <v>683.786668011</v>
      </c>
      <c r="C11" s="2" t="s">
        <v>2</v>
      </c>
      <c r="F11" s="2" t="n">
        <v>2</v>
      </c>
      <c r="G11" s="2" t="n">
        <v>120</v>
      </c>
      <c r="H11" s="2" t="n">
        <v>10</v>
      </c>
      <c r="I11" s="2" t="n">
        <v>32</v>
      </c>
      <c r="K11" s="2" t="n">
        <v>626</v>
      </c>
    </row>
    <row r="12" customFormat="false" ht="15.8" hidden="false" customHeight="false" outlineLevel="0" collapsed="false">
      <c r="A12" s="1" t="n">
        <v>300.571341918</v>
      </c>
      <c r="B12" s="1" t="n">
        <v>683.632458758</v>
      </c>
      <c r="C12" s="2" t="s">
        <v>2</v>
      </c>
      <c r="F12" s="2" t="n">
        <v>3</v>
      </c>
      <c r="G12" s="2" t="n">
        <v>135</v>
      </c>
      <c r="H12" s="2" t="n">
        <v>400</v>
      </c>
      <c r="I12" s="2" t="n">
        <v>33</v>
      </c>
      <c r="K12" s="2" t="n">
        <v>603</v>
      </c>
    </row>
    <row r="13" customFormat="false" ht="15.8" hidden="false" customHeight="false" outlineLevel="0" collapsed="false">
      <c r="A13" s="1" t="n">
        <v>301.036058045</v>
      </c>
      <c r="B13" s="1" t="n">
        <v>683.631289755</v>
      </c>
      <c r="C13" s="2" t="s">
        <v>2</v>
      </c>
      <c r="F13" s="2" t="n">
        <v>4</v>
      </c>
    </row>
    <row r="14" customFormat="false" ht="15.8" hidden="false" customHeight="false" outlineLevel="0" collapsed="false">
      <c r="A14" s="1" t="n">
        <v>302.15520505</v>
      </c>
      <c r="B14" s="1" t="n">
        <v>683.620920079</v>
      </c>
      <c r="C14" s="2" t="s">
        <v>2</v>
      </c>
      <c r="F14" s="2" t="n">
        <v>5</v>
      </c>
    </row>
    <row r="15" customFormat="false" ht="15.8" hidden="false" customHeight="false" outlineLevel="0" collapsed="false">
      <c r="A15" s="1" t="n">
        <v>302.509966043</v>
      </c>
      <c r="B15" s="1" t="n">
        <v>683.561553497</v>
      </c>
      <c r="C15" s="2" t="s">
        <v>2</v>
      </c>
    </row>
    <row r="16" customFormat="false" ht="15.8" hidden="false" customHeight="false" outlineLevel="0" collapsed="false">
      <c r="A16" s="1" t="n">
        <v>303.059589898</v>
      </c>
      <c r="B16" s="1" t="n">
        <v>683.359799779</v>
      </c>
      <c r="C16" s="2" t="s">
        <v>2</v>
      </c>
    </row>
    <row r="17" customFormat="false" ht="15.8" hidden="false" customHeight="false" outlineLevel="0" collapsed="false">
      <c r="A17" s="1" t="n">
        <v>303.95970217</v>
      </c>
      <c r="B17" s="1" t="n">
        <v>683.3188648</v>
      </c>
      <c r="C17" s="2" t="s">
        <v>2</v>
      </c>
    </row>
    <row r="18" customFormat="false" ht="15.8" hidden="false" customHeight="false" outlineLevel="0" collapsed="false">
      <c r="A18" s="1" t="n">
        <v>304.490710041</v>
      </c>
      <c r="B18" s="1" t="n">
        <v>683.266469481</v>
      </c>
      <c r="C18" s="2" t="s">
        <v>2</v>
      </c>
    </row>
    <row r="19" customFormat="false" ht="15.8" hidden="false" customHeight="false" outlineLevel="0" collapsed="false">
      <c r="A19" s="1" t="n">
        <v>306.666778255</v>
      </c>
      <c r="B19" s="1" t="n">
        <v>683.202077819</v>
      </c>
      <c r="C19" s="2" t="s">
        <v>2</v>
      </c>
    </row>
    <row r="20" customFormat="false" ht="15.8" hidden="false" customHeight="false" outlineLevel="0" collapsed="false">
      <c r="A20" s="1" t="n">
        <v>309.423423041</v>
      </c>
      <c r="B20" s="1" t="n">
        <v>683.162248473</v>
      </c>
      <c r="C20" s="2" t="s">
        <v>2</v>
      </c>
    </row>
    <row r="21" customFormat="false" ht="15.8" hidden="false" customHeight="false" outlineLevel="0" collapsed="false">
      <c r="A21" s="1" t="n">
        <v>308.218251972</v>
      </c>
      <c r="B21" s="1" t="n">
        <v>683.147198172</v>
      </c>
      <c r="C21" s="2" t="s">
        <v>2</v>
      </c>
    </row>
    <row r="22" customFormat="false" ht="15.8" hidden="false" customHeight="false" outlineLevel="0" collapsed="false">
      <c r="A22" s="1" t="n">
        <v>311.90391193</v>
      </c>
      <c r="B22" s="1" t="n">
        <v>683.136775895</v>
      </c>
      <c r="C22" s="2" t="s">
        <v>2</v>
      </c>
    </row>
    <row r="23" customFormat="false" ht="15.8" hidden="false" customHeight="false" outlineLevel="0" collapsed="false">
      <c r="A23" s="1" t="n">
        <v>312.123612831</v>
      </c>
      <c r="B23" s="1" t="n">
        <v>683.125179052</v>
      </c>
      <c r="C23" s="2" t="s">
        <v>2</v>
      </c>
    </row>
    <row r="24" customFormat="false" ht="15.8" hidden="false" customHeight="false" outlineLevel="0" collapsed="false">
      <c r="A24" s="1" t="n">
        <v>312.812585643</v>
      </c>
      <c r="B24" s="1" t="n">
        <v>683.065658528</v>
      </c>
      <c r="C24" s="2" t="s">
        <v>2</v>
      </c>
    </row>
    <row r="25" customFormat="false" ht="15.8" hidden="false" customHeight="false" outlineLevel="0" collapsed="false">
      <c r="A25" s="1" t="n">
        <v>314.811618059</v>
      </c>
      <c r="B25" s="1" t="n">
        <v>683.011038865</v>
      </c>
      <c r="C25" s="2" t="s">
        <v>2</v>
      </c>
    </row>
    <row r="26" customFormat="false" ht="15.8" hidden="false" customHeight="false" outlineLevel="0" collapsed="false">
      <c r="A26" s="1" t="n">
        <v>317.426566835</v>
      </c>
      <c r="B26" s="1" t="n">
        <v>682.980150336</v>
      </c>
      <c r="C26" s="2" t="s">
        <v>2</v>
      </c>
    </row>
    <row r="27" customFormat="false" ht="15.8" hidden="false" customHeight="false" outlineLevel="0" collapsed="false">
      <c r="A27" s="1" t="n">
        <v>315.341548472</v>
      </c>
      <c r="B27" s="1" t="n">
        <v>682.973382747</v>
      </c>
      <c r="C27" s="2" t="s">
        <v>2</v>
      </c>
    </row>
    <row r="28" customFormat="false" ht="15.8" hidden="false" customHeight="false" outlineLevel="0" collapsed="false">
      <c r="A28" s="1" t="n">
        <v>318.695456975</v>
      </c>
      <c r="B28" s="1" t="n">
        <v>682.932145532</v>
      </c>
      <c r="C28" s="2" t="s">
        <v>2</v>
      </c>
    </row>
    <row r="29" customFormat="false" ht="15.8" hidden="false" customHeight="false" outlineLevel="0" collapsed="false">
      <c r="A29" s="1" t="n">
        <v>320.010261788</v>
      </c>
      <c r="B29" s="1" t="n">
        <v>682.891283175</v>
      </c>
      <c r="C29" s="2" t="s">
        <v>2</v>
      </c>
    </row>
    <row r="30" customFormat="false" ht="15.8" hidden="false" customHeight="false" outlineLevel="0" collapsed="false">
      <c r="A30" s="1" t="n">
        <v>322.060689485</v>
      </c>
      <c r="B30" s="1" t="n">
        <v>682.750432323</v>
      </c>
      <c r="C30" s="2" t="s">
        <v>2</v>
      </c>
    </row>
    <row r="31" customFormat="false" ht="15.8" hidden="false" customHeight="false" outlineLevel="0" collapsed="false">
      <c r="A31" s="1" t="n">
        <v>322.685535035</v>
      </c>
      <c r="B31" s="1" t="n">
        <v>682.70670665</v>
      </c>
      <c r="C31" s="2" t="s">
        <v>2</v>
      </c>
    </row>
    <row r="32" customFormat="false" ht="15.8" hidden="false" customHeight="false" outlineLevel="0" collapsed="false">
      <c r="A32" s="1" t="n">
        <v>325.363245932</v>
      </c>
      <c r="B32" s="1" t="n">
        <v>682.618412826</v>
      </c>
      <c r="C32" s="2" t="s">
        <v>2</v>
      </c>
    </row>
    <row r="33" customFormat="false" ht="15.8" hidden="false" customHeight="false" outlineLevel="0" collapsed="false">
      <c r="A33" s="1" t="n">
        <v>324.837213893</v>
      </c>
      <c r="B33" s="1" t="n">
        <v>682.615506144</v>
      </c>
      <c r="C33" s="2" t="s">
        <v>2</v>
      </c>
    </row>
    <row r="34" customFormat="false" ht="15.8" hidden="false" customHeight="false" outlineLevel="0" collapsed="false">
      <c r="A34" s="1" t="n">
        <v>325.54598235</v>
      </c>
      <c r="B34" s="1" t="n">
        <v>682.611849684</v>
      </c>
      <c r="C34" s="2" t="s">
        <v>2</v>
      </c>
    </row>
    <row r="35" customFormat="false" ht="15.8" hidden="false" customHeight="false" outlineLevel="0" collapsed="false">
      <c r="A35" s="1" t="n">
        <v>328.104277731</v>
      </c>
      <c r="B35" s="1" t="n">
        <v>682.547475861</v>
      </c>
      <c r="C35" s="2" t="s">
        <v>2</v>
      </c>
    </row>
    <row r="36" customFormat="false" ht="15.8" hidden="false" customHeight="false" outlineLevel="0" collapsed="false">
      <c r="A36" s="1" t="n">
        <v>329.305514028</v>
      </c>
      <c r="B36" s="1" t="n">
        <v>682.483168607</v>
      </c>
      <c r="C36" s="2" t="s">
        <v>2</v>
      </c>
    </row>
    <row r="37" customFormat="false" ht="15.8" hidden="false" customHeight="false" outlineLevel="0" collapsed="false">
      <c r="A37" s="1" t="n">
        <v>330.879935303</v>
      </c>
      <c r="B37" s="1" t="n">
        <v>682.343035971</v>
      </c>
      <c r="C37" s="2" t="s">
        <v>2</v>
      </c>
    </row>
    <row r="38" customFormat="false" ht="15.8" hidden="false" customHeight="false" outlineLevel="0" collapsed="false">
      <c r="A38" s="1" t="n">
        <v>333.129138642</v>
      </c>
      <c r="B38" s="1" t="n">
        <v>681.971386169</v>
      </c>
      <c r="C38" s="2" t="s">
        <v>2</v>
      </c>
    </row>
    <row r="39" customFormat="false" ht="15.8" hidden="false" customHeight="false" outlineLevel="0" collapsed="false">
      <c r="A39" s="1" t="n">
        <v>333.749441092</v>
      </c>
      <c r="B39" s="1" t="n">
        <v>681.927316292</v>
      </c>
      <c r="C39" s="2" t="s">
        <v>2</v>
      </c>
    </row>
    <row r="40" customFormat="false" ht="15.8" hidden="false" customHeight="false" outlineLevel="0" collapsed="false">
      <c r="A40" s="1" t="n">
        <v>334.085940832</v>
      </c>
      <c r="B40" s="1" t="n">
        <v>681.873619309</v>
      </c>
      <c r="C40" s="2" t="s">
        <v>2</v>
      </c>
    </row>
    <row r="41" customFormat="false" ht="15.8" hidden="false" customHeight="false" outlineLevel="0" collapsed="false">
      <c r="A41" s="1" t="n">
        <v>336.233110946</v>
      </c>
      <c r="B41" s="1" t="n">
        <v>681.795220188</v>
      </c>
      <c r="C41" s="2" t="s">
        <v>2</v>
      </c>
    </row>
    <row r="42" customFormat="false" ht="15.8" hidden="false" customHeight="false" outlineLevel="0" collapsed="false">
      <c r="A42" s="1" t="n">
        <v>335.65501186</v>
      </c>
      <c r="B42" s="1" t="n">
        <v>681.769451281</v>
      </c>
      <c r="C42" s="2" t="s">
        <v>2</v>
      </c>
    </row>
    <row r="43" customFormat="false" ht="15.8" hidden="false" customHeight="false" outlineLevel="0" collapsed="false">
      <c r="A43" s="1" t="n">
        <v>281.110370556</v>
      </c>
      <c r="B43" s="1" t="n">
        <v>674.7469475</v>
      </c>
      <c r="C43" s="2" t="s">
        <v>2</v>
      </c>
    </row>
    <row r="44" customFormat="false" ht="15.8" hidden="false" customHeight="false" outlineLevel="0" collapsed="false">
      <c r="A44" s="1" t="n">
        <v>278.47561272</v>
      </c>
      <c r="B44" s="1" t="n">
        <v>672.784313673</v>
      </c>
      <c r="C44" s="2" t="s">
        <v>2</v>
      </c>
    </row>
    <row r="45" customFormat="false" ht="15.8" hidden="false" customHeight="false" outlineLevel="0" collapsed="false">
      <c r="A45" s="1" t="n">
        <v>277.191524791</v>
      </c>
      <c r="B45" s="1" t="n">
        <v>672.719873195</v>
      </c>
      <c r="C45" s="2" t="s">
        <v>2</v>
      </c>
    </row>
    <row r="46" customFormat="false" ht="15.8" hidden="false" customHeight="false" outlineLevel="0" collapsed="false">
      <c r="A46" s="1" t="n">
        <v>276.296739642</v>
      </c>
      <c r="B46" s="1" t="n">
        <v>671.146653359</v>
      </c>
      <c r="C46" s="2" t="s">
        <v>2</v>
      </c>
    </row>
    <row r="47" customFormat="false" ht="15.8" hidden="false" customHeight="false" outlineLevel="0" collapsed="false">
      <c r="A47" s="1" t="n">
        <v>274.62562657</v>
      </c>
      <c r="B47" s="1" t="n">
        <v>668.690030639</v>
      </c>
      <c r="C47" s="2" t="s">
        <v>2</v>
      </c>
    </row>
    <row r="48" customFormat="false" ht="15.8" hidden="false" customHeight="false" outlineLevel="0" collapsed="false">
      <c r="A48" s="1" t="n">
        <v>274.330718157</v>
      </c>
      <c r="B48" s="1" t="n">
        <v>668.327859262</v>
      </c>
      <c r="C48" s="2" t="s">
        <v>2</v>
      </c>
    </row>
    <row r="49" customFormat="false" ht="15.8" hidden="false" customHeight="false" outlineLevel="0" collapsed="false">
      <c r="A49" s="1" t="n">
        <v>274.260344029</v>
      </c>
      <c r="B49" s="1" t="n">
        <v>668.089130719</v>
      </c>
      <c r="C49" s="2" t="s">
        <v>2</v>
      </c>
    </row>
    <row r="50" customFormat="false" ht="15.8" hidden="false" customHeight="false" outlineLevel="0" collapsed="false">
      <c r="A50" s="1" t="n">
        <v>273.496378908</v>
      </c>
      <c r="B50" s="1" t="n">
        <v>667.52814263</v>
      </c>
      <c r="C50" s="2" t="s">
        <v>2</v>
      </c>
    </row>
    <row r="51" customFormat="false" ht="15.8" hidden="false" customHeight="false" outlineLevel="0" collapsed="false">
      <c r="A51" s="1" t="n">
        <v>272.693433993</v>
      </c>
      <c r="B51" s="1" t="n">
        <v>667.159271867</v>
      </c>
      <c r="C51" s="2" t="s">
        <v>2</v>
      </c>
    </row>
    <row r="52" customFormat="false" ht="15.8" hidden="false" customHeight="false" outlineLevel="0" collapsed="false">
      <c r="A52" s="1" t="n">
        <v>271.990616955</v>
      </c>
      <c r="B52" s="1" t="n">
        <v>665.861518636</v>
      </c>
      <c r="C52" s="2" t="s">
        <v>2</v>
      </c>
    </row>
    <row r="53" customFormat="false" ht="15.8" hidden="false" customHeight="false" outlineLevel="0" collapsed="false">
      <c r="A53" s="1" t="n">
        <v>270.511599635</v>
      </c>
      <c r="B53" s="1" t="n">
        <v>665.30053018</v>
      </c>
      <c r="C53" s="2" t="s">
        <v>2</v>
      </c>
    </row>
    <row r="54" customFormat="false" ht="15.8" hidden="false" customHeight="false" outlineLevel="0" collapsed="false">
      <c r="A54" s="1" t="n">
        <v>268.264146594</v>
      </c>
      <c r="B54" s="1" t="n">
        <v>663.487328448</v>
      </c>
      <c r="C54" s="2" t="s">
        <v>2</v>
      </c>
    </row>
    <row r="55" customFormat="false" ht="15.8" hidden="false" customHeight="false" outlineLevel="0" collapsed="false">
      <c r="A55" s="1" t="n">
        <v>268.336065716</v>
      </c>
      <c r="B55" s="1" t="n">
        <v>663.454220812</v>
      </c>
      <c r="C55" s="2" t="s">
        <v>2</v>
      </c>
    </row>
    <row r="56" customFormat="false" ht="15.8" hidden="false" customHeight="false" outlineLevel="0" collapsed="false">
      <c r="A56" s="1" t="n">
        <v>268.090957865</v>
      </c>
      <c r="B56" s="1" t="n">
        <v>663.237783613</v>
      </c>
      <c r="C56" s="2" t="s">
        <v>2</v>
      </c>
    </row>
    <row r="57" customFormat="false" ht="15.8" hidden="false" customHeight="false" outlineLevel="0" collapsed="false">
      <c r="A57" s="1" t="n">
        <v>266.432459746</v>
      </c>
      <c r="B57" s="1" t="n">
        <v>662.410768394</v>
      </c>
      <c r="C57" s="2" t="s">
        <v>2</v>
      </c>
    </row>
    <row r="58" customFormat="false" ht="15.8" hidden="false" customHeight="false" outlineLevel="0" collapsed="false">
      <c r="A58" s="1" t="n">
        <v>265.177203453</v>
      </c>
      <c r="B58" s="1" t="n">
        <v>661.281820163</v>
      </c>
      <c r="C58" s="2" t="s">
        <v>2</v>
      </c>
    </row>
    <row r="59" customFormat="false" ht="15.8" hidden="false" customHeight="false" outlineLevel="0" collapsed="false">
      <c r="A59" s="1" t="n">
        <v>264.585066573</v>
      </c>
      <c r="B59" s="1" t="n">
        <v>660.923795911</v>
      </c>
      <c r="C59" s="2" t="s">
        <v>2</v>
      </c>
    </row>
    <row r="60" customFormat="false" ht="15.8" hidden="false" customHeight="false" outlineLevel="0" collapsed="false">
      <c r="A60" s="1" t="n">
        <v>262.821013174</v>
      </c>
      <c r="B60" s="1" t="n">
        <v>660.105185341</v>
      </c>
      <c r="C60" s="2" t="s">
        <v>2</v>
      </c>
    </row>
    <row r="61" customFormat="false" ht="15.8" hidden="false" customHeight="false" outlineLevel="0" collapsed="false">
      <c r="A61" s="1" t="n">
        <v>260.65751602</v>
      </c>
      <c r="B61" s="1" t="n">
        <v>658.580744675</v>
      </c>
      <c r="C61" s="2" t="s">
        <v>2</v>
      </c>
    </row>
    <row r="62" customFormat="false" ht="15.8" hidden="false" customHeight="false" outlineLevel="0" collapsed="false">
      <c r="A62" s="1" t="n">
        <v>261.12953129</v>
      </c>
      <c r="B62" s="1" t="n">
        <v>658.441379916</v>
      </c>
      <c r="C62" s="2" t="s">
        <v>2</v>
      </c>
    </row>
    <row r="63" customFormat="false" ht="15.8" hidden="false" customHeight="false" outlineLevel="0" collapsed="false">
      <c r="A63" s="1" t="n">
        <v>259.790925842</v>
      </c>
      <c r="B63" s="1" t="n">
        <v>658.218480601</v>
      </c>
      <c r="C63" s="2" t="s">
        <v>2</v>
      </c>
    </row>
    <row r="64" customFormat="false" ht="15.8" hidden="false" customHeight="false" outlineLevel="0" collapsed="false">
      <c r="A64" s="1" t="n">
        <v>260.286959993</v>
      </c>
      <c r="B64" s="1" t="n">
        <v>658.147684388</v>
      </c>
      <c r="C64" s="2" t="s">
        <v>2</v>
      </c>
    </row>
    <row r="65" customFormat="false" ht="15.8" hidden="false" customHeight="false" outlineLevel="0" collapsed="false">
      <c r="A65" s="1" t="n">
        <v>257.84515353</v>
      </c>
      <c r="B65" s="1" t="n">
        <v>657.152396454</v>
      </c>
      <c r="C65" s="2" t="s">
        <v>2</v>
      </c>
    </row>
    <row r="66" customFormat="false" ht="15.8" hidden="false" customHeight="false" outlineLevel="0" collapsed="false">
      <c r="A66" s="1" t="n">
        <v>256.369242511</v>
      </c>
      <c r="B66" s="1" t="n">
        <v>656.803356021</v>
      </c>
      <c r="C66" s="2" t="s">
        <v>2</v>
      </c>
    </row>
    <row r="67" customFormat="false" ht="15.8" hidden="false" customHeight="false" outlineLevel="0" collapsed="false">
      <c r="A67" s="1" t="n">
        <v>255.253546939</v>
      </c>
      <c r="B67" s="1" t="n">
        <v>656.260787751</v>
      </c>
      <c r="C67" s="2" t="s">
        <v>2</v>
      </c>
    </row>
    <row r="68" customFormat="false" ht="15.8" hidden="false" customHeight="false" outlineLevel="0" collapsed="false">
      <c r="A68" s="1" t="n">
        <v>254.128060821</v>
      </c>
      <c r="B68" s="1" t="n">
        <v>655.252264787</v>
      </c>
      <c r="C68" s="2" t="s">
        <v>2</v>
      </c>
    </row>
    <row r="69" customFormat="false" ht="15.8" hidden="false" customHeight="false" outlineLevel="0" collapsed="false">
      <c r="A69" s="1" t="n">
        <v>250.740749527</v>
      </c>
      <c r="B69" s="1" t="n">
        <v>653.217693859</v>
      </c>
      <c r="C69" s="2" t="s">
        <v>2</v>
      </c>
    </row>
    <row r="70" customFormat="false" ht="15.8" hidden="false" customHeight="false" outlineLevel="0" collapsed="false">
      <c r="A70" s="1" t="n">
        <v>250.449187931</v>
      </c>
      <c r="B70" s="1" t="n">
        <v>652.789457319</v>
      </c>
      <c r="C70" s="2" t="s">
        <v>2</v>
      </c>
    </row>
    <row r="71" customFormat="false" ht="15.8" hidden="false" customHeight="false" outlineLevel="0" collapsed="false">
      <c r="A71" s="1" t="n">
        <v>250.35561664</v>
      </c>
      <c r="B71" s="1" t="n">
        <v>652.684532184</v>
      </c>
      <c r="C71" s="2" t="s">
        <v>2</v>
      </c>
    </row>
    <row r="72" customFormat="false" ht="15.8" hidden="false" customHeight="false" outlineLevel="0" collapsed="false">
      <c r="A72" s="1" t="n">
        <v>247.854063819</v>
      </c>
      <c r="B72" s="1" t="n">
        <v>650.422929288</v>
      </c>
      <c r="C72" s="2" t="s">
        <v>2</v>
      </c>
    </row>
    <row r="73" customFormat="false" ht="15.8" hidden="false" customHeight="false" outlineLevel="0" collapsed="false">
      <c r="A73" s="1" t="n">
        <v>246.895788486</v>
      </c>
      <c r="B73" s="1" t="n">
        <v>650.306322289</v>
      </c>
      <c r="C73" s="2" t="s">
        <v>2</v>
      </c>
    </row>
    <row r="74" customFormat="false" ht="15.8" hidden="false" customHeight="false" outlineLevel="0" collapsed="false">
      <c r="A74" s="1" t="n">
        <v>245.58536086</v>
      </c>
      <c r="B74" s="1" t="n">
        <v>648.963065135</v>
      </c>
      <c r="C74" s="2" t="s">
        <v>2</v>
      </c>
    </row>
    <row r="75" customFormat="false" ht="15.8" hidden="false" customHeight="false" outlineLevel="0" collapsed="false">
      <c r="A75" s="1" t="n">
        <v>244.601701411</v>
      </c>
      <c r="B75" s="1" t="n">
        <v>646.668080057</v>
      </c>
      <c r="C75" s="2" t="s">
        <v>2</v>
      </c>
    </row>
    <row r="76" customFormat="false" ht="15.8" hidden="false" customHeight="false" outlineLevel="0" collapsed="false">
      <c r="A76" s="1" t="n">
        <v>243.815787492</v>
      </c>
      <c r="B76" s="1" t="n">
        <v>646.223248269</v>
      </c>
      <c r="C76" s="2" t="s">
        <v>2</v>
      </c>
    </row>
    <row r="77" customFormat="false" ht="15.8" hidden="false" customHeight="false" outlineLevel="0" collapsed="false">
      <c r="A77" s="1" t="n">
        <v>243.113112784</v>
      </c>
      <c r="B77" s="1" t="n">
        <v>645.612640931</v>
      </c>
      <c r="C77" s="2" t="s">
        <v>2</v>
      </c>
    </row>
    <row r="78" customFormat="false" ht="15.8" hidden="false" customHeight="false" outlineLevel="0" collapsed="false">
      <c r="A78" s="1" t="n">
        <v>241.069985373</v>
      </c>
      <c r="B78" s="1" t="n">
        <v>644.188135245</v>
      </c>
      <c r="C78" s="2" t="s">
        <v>2</v>
      </c>
    </row>
    <row r="79" customFormat="false" ht="15.8" hidden="false" customHeight="false" outlineLevel="0" collapsed="false">
      <c r="A79" s="1" t="n">
        <v>241.64966391</v>
      </c>
      <c r="B79" s="1" t="n">
        <v>644.165834023</v>
      </c>
      <c r="C79" s="2" t="s">
        <v>2</v>
      </c>
    </row>
    <row r="80" customFormat="false" ht="15.8" hidden="false" customHeight="false" outlineLevel="0" collapsed="false">
      <c r="A80" s="1" t="n">
        <v>240.858285126</v>
      </c>
      <c r="B80" s="1" t="n">
        <v>643.885135242</v>
      </c>
      <c r="C80" s="2" t="s">
        <v>2</v>
      </c>
    </row>
    <row r="81" customFormat="false" ht="15.8" hidden="false" customHeight="false" outlineLevel="0" collapsed="false">
      <c r="A81" s="1" t="n">
        <v>239.544907441</v>
      </c>
      <c r="B81" s="1" t="n">
        <v>643.64977309</v>
      </c>
      <c r="C81" s="2" t="s">
        <v>2</v>
      </c>
    </row>
    <row r="82" customFormat="false" ht="15.8" hidden="false" customHeight="false" outlineLevel="0" collapsed="false">
      <c r="A82" s="1" t="n">
        <v>238.029927434</v>
      </c>
      <c r="B82" s="1" t="n">
        <v>643.506686407</v>
      </c>
      <c r="C82" s="2" t="s">
        <v>2</v>
      </c>
    </row>
    <row r="83" customFormat="false" ht="15.8" hidden="false" customHeight="false" outlineLevel="0" collapsed="false">
      <c r="A83" s="1" t="n">
        <v>238.908697346</v>
      </c>
      <c r="B83" s="1" t="n">
        <v>643.278512178</v>
      </c>
      <c r="C83" s="2" t="s">
        <v>2</v>
      </c>
    </row>
    <row r="84" customFormat="false" ht="15.8" hidden="false" customHeight="false" outlineLevel="0" collapsed="false">
      <c r="A84" s="1" t="n">
        <v>236.805845662</v>
      </c>
      <c r="B84" s="1" t="n">
        <v>643.020101689</v>
      </c>
      <c r="C84" s="2" t="s">
        <v>2</v>
      </c>
    </row>
    <row r="85" customFormat="false" ht="15.8" hidden="false" customHeight="false" outlineLevel="0" collapsed="false">
      <c r="A85" s="1" t="n">
        <v>235.167020325</v>
      </c>
      <c r="B85" s="1" t="n">
        <v>642.009779479</v>
      </c>
      <c r="C85" s="2" t="s">
        <v>2</v>
      </c>
    </row>
    <row r="86" customFormat="false" ht="15.8" hidden="false" customHeight="false" outlineLevel="0" collapsed="false">
      <c r="A86" s="1" t="n">
        <v>234.606747525</v>
      </c>
      <c r="B86" s="1" t="n">
        <v>641.995751095</v>
      </c>
      <c r="C86" s="2" t="s">
        <v>2</v>
      </c>
    </row>
    <row r="87" customFormat="false" ht="15.8" hidden="false" customHeight="false" outlineLevel="0" collapsed="false">
      <c r="A87" s="1" t="n">
        <v>234.02774661</v>
      </c>
      <c r="B87" s="1" t="n">
        <v>641.713509568</v>
      </c>
      <c r="C87" s="2" t="s">
        <v>2</v>
      </c>
    </row>
    <row r="88" customFormat="false" ht="15.8" hidden="false" customHeight="false" outlineLevel="0" collapsed="false">
      <c r="A88" s="1" t="n">
        <v>233.000037129</v>
      </c>
      <c r="B88" s="1" t="n">
        <v>641.667134767</v>
      </c>
      <c r="C88" s="2" t="s">
        <v>2</v>
      </c>
    </row>
    <row r="89" customFormat="false" ht="15.8" hidden="false" customHeight="false" outlineLevel="0" collapsed="false">
      <c r="A89" s="1" t="n">
        <v>232.460034927</v>
      </c>
      <c r="B89" s="1" t="n">
        <v>641.468544879</v>
      </c>
      <c r="C89" s="2" t="s">
        <v>2</v>
      </c>
    </row>
    <row r="90" customFormat="false" ht="15.8" hidden="false" customHeight="false" outlineLevel="0" collapsed="false">
      <c r="A90" s="1" t="n">
        <v>232.264283208</v>
      </c>
      <c r="B90" s="1" t="n">
        <v>641.267727374</v>
      </c>
      <c r="C90" s="2" t="s">
        <v>2</v>
      </c>
    </row>
    <row r="91" customFormat="false" ht="15.8" hidden="false" customHeight="false" outlineLevel="0" collapsed="false">
      <c r="A91" s="1" t="n">
        <v>230.115797417</v>
      </c>
      <c r="B91" s="1" t="n">
        <v>640.19</v>
      </c>
      <c r="C91" s="2" t="s">
        <v>2</v>
      </c>
    </row>
    <row r="92" customFormat="false" ht="15.8" hidden="false" customHeight="false" outlineLevel="0" collapsed="false">
      <c r="A92" s="1" t="n">
        <v>229.014827747</v>
      </c>
      <c r="B92" s="1" t="n">
        <v>639.055634139</v>
      </c>
      <c r="C92" s="2" t="s">
        <v>2</v>
      </c>
    </row>
    <row r="93" customFormat="false" ht="15.8" hidden="false" customHeight="false" outlineLevel="0" collapsed="false">
      <c r="A93" s="1" t="n">
        <v>227.684122599</v>
      </c>
      <c r="B93" s="1" t="n">
        <v>638.416264086</v>
      </c>
      <c r="C93" s="2" t="s">
        <v>2</v>
      </c>
    </row>
    <row r="94" customFormat="false" ht="15.8" hidden="false" customHeight="false" outlineLevel="0" collapsed="false">
      <c r="A94" s="1" t="n">
        <v>226.086057262</v>
      </c>
      <c r="B94" s="1" t="n">
        <v>637.519456491</v>
      </c>
      <c r="C94" s="2" t="s">
        <v>2</v>
      </c>
    </row>
    <row r="95" customFormat="false" ht="15.8" hidden="false" customHeight="false" outlineLevel="0" collapsed="false">
      <c r="A95" s="1" t="n">
        <v>225.890822118</v>
      </c>
      <c r="B95" s="1" t="n">
        <v>637.501165517</v>
      </c>
      <c r="C95" s="2" t="s">
        <v>2</v>
      </c>
    </row>
    <row r="96" customFormat="false" ht="15.8" hidden="false" customHeight="false" outlineLevel="0" collapsed="false">
      <c r="A96" s="1" t="n">
        <v>225.495919588</v>
      </c>
      <c r="B96" s="1" t="n">
        <v>637.308954855</v>
      </c>
      <c r="C96" s="2" t="s">
        <v>2</v>
      </c>
    </row>
    <row r="97" customFormat="false" ht="15.8" hidden="false" customHeight="false" outlineLevel="0" collapsed="false">
      <c r="A97" s="1" t="n">
        <v>224.970469218</v>
      </c>
      <c r="B97" s="1" t="n">
        <v>636.761024277</v>
      </c>
      <c r="C97" s="2" t="s">
        <v>2</v>
      </c>
    </row>
    <row r="98" customFormat="false" ht="15.8" hidden="false" customHeight="false" outlineLevel="0" collapsed="false">
      <c r="A98" s="1" t="n">
        <v>220.66133759</v>
      </c>
      <c r="B98" s="1" t="n">
        <v>634.085057845</v>
      </c>
      <c r="C98" s="2" t="s">
        <v>2</v>
      </c>
    </row>
    <row r="99" customFormat="false" ht="15.8" hidden="false" customHeight="false" outlineLevel="0" collapsed="false">
      <c r="A99" s="1" t="n">
        <v>219.457823117</v>
      </c>
      <c r="B99" s="1" t="n">
        <v>633.25404133</v>
      </c>
      <c r="C99" s="2" t="s">
        <v>2</v>
      </c>
    </row>
    <row r="100" customFormat="false" ht="15.8" hidden="false" customHeight="false" outlineLevel="0" collapsed="false">
      <c r="A100" s="1" t="n">
        <v>218.434096286</v>
      </c>
      <c r="B100" s="1" t="n">
        <v>632.474990158</v>
      </c>
      <c r="C100" s="2" t="s">
        <v>2</v>
      </c>
    </row>
    <row r="101" customFormat="false" ht="15.8" hidden="false" customHeight="false" outlineLevel="0" collapsed="false">
      <c r="A101" s="1" t="n">
        <v>217.325386462</v>
      </c>
      <c r="B101" s="1" t="n">
        <v>631.926718281</v>
      </c>
      <c r="C101" s="2" t="s">
        <v>2</v>
      </c>
    </row>
    <row r="102" customFormat="false" ht="15.8" hidden="false" customHeight="false" outlineLevel="0" collapsed="false">
      <c r="A102" s="1" t="n">
        <v>213.440591831</v>
      </c>
      <c r="B102" s="1" t="n">
        <v>629.141314401</v>
      </c>
      <c r="C102" s="2" t="s">
        <v>2</v>
      </c>
    </row>
    <row r="103" customFormat="false" ht="15.8" hidden="false" customHeight="false" outlineLevel="0" collapsed="false">
      <c r="A103" s="1" t="n">
        <v>213.856933317</v>
      </c>
      <c r="B103" s="1" t="n">
        <v>628.922626714</v>
      </c>
      <c r="C103" s="2" t="s">
        <v>2</v>
      </c>
    </row>
    <row r="104" customFormat="false" ht="15.8" hidden="false" customHeight="false" outlineLevel="0" collapsed="false">
      <c r="A104" s="1" t="n">
        <v>212.943924874</v>
      </c>
      <c r="B104" s="1" t="n">
        <v>628.365745808</v>
      </c>
      <c r="C104" s="2" t="s">
        <v>2</v>
      </c>
    </row>
    <row r="105" customFormat="false" ht="15.8" hidden="false" customHeight="false" outlineLevel="0" collapsed="false">
      <c r="A105" s="1" t="n">
        <v>211.518347707</v>
      </c>
      <c r="B105" s="1" t="n">
        <v>627.325324935</v>
      </c>
      <c r="C105" s="2" t="s">
        <v>2</v>
      </c>
    </row>
    <row r="106" customFormat="false" ht="15.8" hidden="false" customHeight="false" outlineLevel="0" collapsed="false">
      <c r="A106" s="1" t="n">
        <v>211.210920078</v>
      </c>
      <c r="B106" s="1" t="n">
        <v>626.641224375</v>
      </c>
      <c r="C106" s="2" t="s">
        <v>2</v>
      </c>
    </row>
    <row r="107" customFormat="false" ht="15.8" hidden="false" customHeight="false" outlineLevel="0" collapsed="false">
      <c r="A107" s="1" t="n">
        <v>211.115143303</v>
      </c>
      <c r="B107" s="1" t="n">
        <v>626.637882886</v>
      </c>
      <c r="C107" s="2" t="s">
        <v>2</v>
      </c>
    </row>
    <row r="108" customFormat="false" ht="15.8" hidden="false" customHeight="false" outlineLevel="0" collapsed="false">
      <c r="A108" s="1" t="n">
        <v>209.302177836</v>
      </c>
      <c r="B108" s="1" t="n">
        <v>625.12729365</v>
      </c>
      <c r="C108" s="2" t="s">
        <v>11</v>
      </c>
    </row>
    <row r="109" customFormat="false" ht="15.8" hidden="false" customHeight="false" outlineLevel="0" collapsed="false">
      <c r="A109" s="1" t="n">
        <v>208.776041428</v>
      </c>
      <c r="B109" s="1" t="n">
        <v>624.310262529</v>
      </c>
      <c r="C109" s="2" t="s">
        <v>11</v>
      </c>
    </row>
    <row r="110" customFormat="false" ht="15.8" hidden="false" customHeight="false" outlineLevel="0" collapsed="false">
      <c r="A110" s="1" t="n">
        <v>205.374699498</v>
      </c>
      <c r="B110" s="1" t="n">
        <v>622.513662489</v>
      </c>
      <c r="C110" s="2" t="s">
        <v>11</v>
      </c>
    </row>
    <row r="111" customFormat="false" ht="15.8" hidden="false" customHeight="false" outlineLevel="0" collapsed="false">
      <c r="A111" s="1" t="n">
        <v>205.030252437</v>
      </c>
      <c r="B111" s="1" t="n">
        <v>622.120273203</v>
      </c>
      <c r="C111" s="2" t="s">
        <v>11</v>
      </c>
    </row>
    <row r="112" customFormat="false" ht="15.8" hidden="false" customHeight="false" outlineLevel="0" collapsed="false">
      <c r="A112" s="1" t="n">
        <v>204.467213887</v>
      </c>
      <c r="B112" s="1" t="n">
        <v>621.706131619</v>
      </c>
      <c r="C112" s="2" t="s">
        <v>11</v>
      </c>
    </row>
    <row r="113" customFormat="false" ht="15.8" hidden="false" customHeight="false" outlineLevel="0" collapsed="false">
      <c r="A113" s="1" t="n">
        <v>202.722156325</v>
      </c>
      <c r="B113" s="1" t="n">
        <v>620.774351345</v>
      </c>
      <c r="C113" s="2" t="s">
        <v>11</v>
      </c>
    </row>
    <row r="114" customFormat="false" ht="15.8" hidden="false" customHeight="false" outlineLevel="0" collapsed="false">
      <c r="A114" s="1" t="n">
        <v>202.097341268</v>
      </c>
      <c r="B114" s="1" t="n">
        <v>620.714507652</v>
      </c>
      <c r="C114" s="2" t="s">
        <v>11</v>
      </c>
    </row>
    <row r="115" customFormat="false" ht="15.8" hidden="false" customHeight="false" outlineLevel="0" collapsed="false">
      <c r="A115" s="1" t="n">
        <v>199.491272188</v>
      </c>
      <c r="B115" s="1" t="n">
        <v>618.89072608</v>
      </c>
      <c r="C115" s="2" t="s">
        <v>11</v>
      </c>
    </row>
    <row r="116" customFormat="false" ht="15.8" hidden="false" customHeight="false" outlineLevel="0" collapsed="false">
      <c r="A116" s="1" t="n">
        <v>200.12773013</v>
      </c>
      <c r="B116" s="1" t="n">
        <v>618.857606394</v>
      </c>
      <c r="C116" s="2" t="s">
        <v>11</v>
      </c>
    </row>
    <row r="117" customFormat="false" ht="15.8" hidden="false" customHeight="false" outlineLevel="0" collapsed="false">
      <c r="A117" s="1" t="n">
        <v>197.374043007</v>
      </c>
      <c r="B117" s="1" t="n">
        <v>617.54717332</v>
      </c>
      <c r="C117" s="2" t="s">
        <v>11</v>
      </c>
    </row>
    <row r="118" customFormat="false" ht="15.8" hidden="false" customHeight="false" outlineLevel="0" collapsed="false">
      <c r="A118" s="1" t="n">
        <v>196.753096227</v>
      </c>
      <c r="B118" s="1" t="n">
        <v>616.674633459</v>
      </c>
      <c r="C118" s="2" t="s">
        <v>11</v>
      </c>
    </row>
    <row r="119" customFormat="false" ht="15.8" hidden="false" customHeight="false" outlineLevel="0" collapsed="false">
      <c r="A119" s="1" t="n">
        <v>196.535334399</v>
      </c>
      <c r="B119" s="1" t="n">
        <v>616.272934062</v>
      </c>
      <c r="C119" s="2" t="s">
        <v>11</v>
      </c>
    </row>
    <row r="120" customFormat="false" ht="15.8" hidden="false" customHeight="false" outlineLevel="0" collapsed="false">
      <c r="A120" s="1" t="n">
        <v>194.202487724</v>
      </c>
      <c r="B120" s="1" t="n">
        <v>614.782263444</v>
      </c>
      <c r="C120" s="2" t="s">
        <v>11</v>
      </c>
    </row>
    <row r="121" customFormat="false" ht="15.8" hidden="false" customHeight="false" outlineLevel="0" collapsed="false">
      <c r="A121" s="1" t="n">
        <v>193.69428267</v>
      </c>
      <c r="B121" s="1" t="n">
        <v>614.204281679</v>
      </c>
      <c r="C121" s="2" t="s">
        <v>11</v>
      </c>
    </row>
    <row r="122" customFormat="false" ht="15.8" hidden="false" customHeight="false" outlineLevel="0" collapsed="false">
      <c r="A122" s="1" t="n">
        <v>192.168194904</v>
      </c>
      <c r="B122" s="1" t="n">
        <v>613.637190815</v>
      </c>
      <c r="C122" s="2" t="s">
        <v>11</v>
      </c>
    </row>
    <row r="123" customFormat="false" ht="15.8" hidden="false" customHeight="false" outlineLevel="0" collapsed="false">
      <c r="A123" s="1" t="n">
        <v>191.131566362</v>
      </c>
      <c r="B123" s="1" t="n">
        <v>612.58098279</v>
      </c>
      <c r="C123" s="2" t="s">
        <v>11</v>
      </c>
    </row>
    <row r="124" customFormat="false" ht="15.8" hidden="false" customHeight="false" outlineLevel="0" collapsed="false">
      <c r="A124" s="1" t="n">
        <v>190.05770609</v>
      </c>
      <c r="B124" s="1" t="n">
        <v>612.156938285</v>
      </c>
      <c r="C124" s="2" t="s">
        <v>11</v>
      </c>
    </row>
    <row r="125" customFormat="false" ht="15.8" hidden="false" customHeight="false" outlineLevel="0" collapsed="false">
      <c r="A125" s="1" t="n">
        <v>185.01735166</v>
      </c>
      <c r="B125" s="1" t="n">
        <v>610.600666548</v>
      </c>
      <c r="C125" s="2" t="s">
        <v>11</v>
      </c>
    </row>
    <row r="126" customFormat="false" ht="15.8" hidden="false" customHeight="false" outlineLevel="0" collapsed="false">
      <c r="A126" s="1" t="n">
        <v>183.212926341</v>
      </c>
      <c r="B126" s="1" t="n">
        <v>609.443990064</v>
      </c>
      <c r="C126" s="2" t="s">
        <v>11</v>
      </c>
    </row>
    <row r="127" customFormat="false" ht="15.8" hidden="false" customHeight="false" outlineLevel="0" collapsed="false">
      <c r="A127" s="1" t="n">
        <v>182.6526764</v>
      </c>
      <c r="B127" s="1" t="n">
        <v>609.053514709</v>
      </c>
      <c r="C127" s="2" t="s">
        <v>11</v>
      </c>
    </row>
    <row r="128" customFormat="false" ht="15.8" hidden="false" customHeight="false" outlineLevel="0" collapsed="false">
      <c r="A128" s="1" t="n">
        <v>181.483175486</v>
      </c>
      <c r="B128" s="1" t="n">
        <v>608.897584644</v>
      </c>
      <c r="C128" s="2" t="s">
        <v>11</v>
      </c>
    </row>
    <row r="129" customFormat="false" ht="15.8" hidden="false" customHeight="false" outlineLevel="0" collapsed="false">
      <c r="A129" s="1" t="n">
        <v>180.332518841</v>
      </c>
      <c r="B129" s="1" t="n">
        <v>608.361302181</v>
      </c>
      <c r="C129" s="2" t="s">
        <v>11</v>
      </c>
    </row>
    <row r="130" customFormat="false" ht="15.8" hidden="false" customHeight="false" outlineLevel="0" collapsed="false">
      <c r="A130" s="1" t="n">
        <v>179.387002155</v>
      </c>
      <c r="B130" s="1" t="n">
        <v>608.321700708</v>
      </c>
      <c r="C130" s="2" t="s">
        <v>11</v>
      </c>
    </row>
    <row r="131" customFormat="false" ht="15.8" hidden="false" customHeight="false" outlineLevel="0" collapsed="false">
      <c r="A131" s="1" t="n">
        <v>178.024872435</v>
      </c>
      <c r="B131" s="1" t="n">
        <v>607.956370235</v>
      </c>
      <c r="C131" s="2" t="s">
        <v>11</v>
      </c>
    </row>
    <row r="132" customFormat="false" ht="15.8" hidden="false" customHeight="false" outlineLevel="0" collapsed="false">
      <c r="A132" s="1" t="n">
        <v>175.62948809</v>
      </c>
      <c r="B132" s="1" t="n">
        <v>607.89486083</v>
      </c>
      <c r="C132" s="2" t="s">
        <v>11</v>
      </c>
    </row>
    <row r="133" customFormat="false" ht="15.8" hidden="false" customHeight="false" outlineLevel="0" collapsed="false">
      <c r="A133" s="1" t="n">
        <v>175.373353998</v>
      </c>
      <c r="B133" s="1" t="n">
        <v>607.842103686</v>
      </c>
      <c r="C133" s="2" t="s">
        <v>11</v>
      </c>
    </row>
    <row r="134" customFormat="false" ht="15.8" hidden="false" customHeight="false" outlineLevel="0" collapsed="false">
      <c r="A134" s="1" t="n">
        <v>175.092298181</v>
      </c>
      <c r="B134" s="1" t="n">
        <v>607.808747283</v>
      </c>
      <c r="C134" s="2" t="s">
        <v>11</v>
      </c>
    </row>
    <row r="135" customFormat="false" ht="15.8" hidden="false" customHeight="false" outlineLevel="0" collapsed="false">
      <c r="A135" s="1" t="n">
        <v>174.941696649</v>
      </c>
      <c r="B135" s="1" t="n">
        <v>607.770198119</v>
      </c>
      <c r="C135" s="2" t="s">
        <v>11</v>
      </c>
    </row>
    <row r="136" customFormat="false" ht="15.8" hidden="false" customHeight="false" outlineLevel="0" collapsed="false">
      <c r="A136" s="1" t="n">
        <v>172.201310361</v>
      </c>
      <c r="B136" s="1" t="n">
        <v>607.58229389</v>
      </c>
      <c r="C136" s="2" t="s">
        <v>11</v>
      </c>
    </row>
    <row r="137" customFormat="false" ht="15.8" hidden="false" customHeight="false" outlineLevel="0" collapsed="false">
      <c r="A137" s="1" t="n">
        <v>170.863208958</v>
      </c>
      <c r="B137" s="1" t="n">
        <v>607.101196425</v>
      </c>
      <c r="C137" s="2" t="s">
        <v>11</v>
      </c>
    </row>
    <row r="138" customFormat="false" ht="15.8" hidden="false" customHeight="false" outlineLevel="0" collapsed="false">
      <c r="A138" s="1" t="n">
        <v>170.163952633</v>
      </c>
      <c r="B138" s="1" t="n">
        <v>606.961534045</v>
      </c>
      <c r="C138" s="2" t="s">
        <v>11</v>
      </c>
    </row>
    <row r="139" customFormat="false" ht="15.8" hidden="false" customHeight="false" outlineLevel="0" collapsed="false">
      <c r="A139" s="1" t="n">
        <v>168.976113262</v>
      </c>
      <c r="B139" s="1" t="n">
        <v>606.669951177</v>
      </c>
      <c r="C139" s="2" t="s">
        <v>11</v>
      </c>
    </row>
    <row r="140" customFormat="false" ht="15.8" hidden="false" customHeight="false" outlineLevel="0" collapsed="false">
      <c r="A140" s="1" t="n">
        <v>168.597633792</v>
      </c>
      <c r="B140" s="1" t="n">
        <v>606.579836725</v>
      </c>
      <c r="C140" s="2" t="s">
        <v>11</v>
      </c>
    </row>
    <row r="141" customFormat="false" ht="15.8" hidden="false" customHeight="false" outlineLevel="0" collapsed="false">
      <c r="A141" s="1" t="n">
        <v>166.046127856</v>
      </c>
      <c r="B141" s="1" t="n">
        <v>605.751684227</v>
      </c>
      <c r="C141" s="2" t="s">
        <v>11</v>
      </c>
    </row>
    <row r="142" customFormat="false" ht="15.8" hidden="false" customHeight="false" outlineLevel="0" collapsed="false">
      <c r="A142" s="1" t="n">
        <v>163.106421171</v>
      </c>
      <c r="B142" s="1" t="n">
        <v>603.517307634</v>
      </c>
      <c r="C142" s="2" t="s">
        <v>11</v>
      </c>
    </row>
    <row r="143" customFormat="false" ht="15.8" hidden="false" customHeight="false" outlineLevel="0" collapsed="false">
      <c r="A143" s="1" t="n">
        <v>161.369410652</v>
      </c>
      <c r="B143" s="1" t="n">
        <v>602.775607968</v>
      </c>
      <c r="C143" s="2" t="s">
        <v>12</v>
      </c>
    </row>
    <row r="144" customFormat="false" ht="15.8" hidden="false" customHeight="false" outlineLevel="0" collapsed="false">
      <c r="A144" s="1" t="n">
        <v>158.40719664</v>
      </c>
      <c r="B144" s="1" t="n">
        <v>600.066072264</v>
      </c>
      <c r="C144" s="2" t="s">
        <v>12</v>
      </c>
    </row>
    <row r="145" customFormat="false" ht="15.8" hidden="false" customHeight="false" outlineLevel="0" collapsed="false">
      <c r="A145" s="1" t="n">
        <v>153.117570158</v>
      </c>
      <c r="B145" s="1" t="n">
        <v>599.163239987</v>
      </c>
      <c r="C145" s="2" t="s">
        <v>12</v>
      </c>
    </row>
    <row r="146" customFormat="false" ht="15.8" hidden="false" customHeight="false" outlineLevel="0" collapsed="false">
      <c r="A146" s="1" t="n">
        <v>146.42320563</v>
      </c>
      <c r="B146" s="1" t="n">
        <v>593.306097253</v>
      </c>
      <c r="C146" s="2" t="s">
        <v>12</v>
      </c>
    </row>
    <row r="147" customFormat="false" ht="15.8" hidden="false" customHeight="false" outlineLevel="0" collapsed="false">
      <c r="A147" s="1" t="n">
        <v>145.615019522</v>
      </c>
      <c r="B147" s="1" t="n">
        <v>593.234373517</v>
      </c>
      <c r="C147" s="2" t="s">
        <v>12</v>
      </c>
    </row>
    <row r="148" customFormat="false" ht="15.8" hidden="false" customHeight="false" outlineLevel="0" collapsed="false">
      <c r="A148" s="1" t="n">
        <v>144.843031696</v>
      </c>
      <c r="B148" s="1" t="n">
        <v>592.209193203</v>
      </c>
      <c r="C148" s="2" t="s">
        <v>12</v>
      </c>
    </row>
    <row r="149" customFormat="false" ht="15.8" hidden="false" customHeight="false" outlineLevel="0" collapsed="false">
      <c r="A149" s="1" t="n">
        <v>144.109088968</v>
      </c>
      <c r="B149" s="1" t="n">
        <v>591.743909919</v>
      </c>
      <c r="C149" s="2" t="s">
        <v>12</v>
      </c>
    </row>
    <row r="150" customFormat="false" ht="15.8" hidden="false" customHeight="false" outlineLevel="0" collapsed="false">
      <c r="A150" s="1" t="n">
        <v>144.37791342</v>
      </c>
      <c r="B150" s="1" t="n">
        <v>591.652107774</v>
      </c>
      <c r="C150" s="2" t="s">
        <v>12</v>
      </c>
    </row>
    <row r="151" customFormat="false" ht="15.8" hidden="false" customHeight="false" outlineLevel="0" collapsed="false">
      <c r="A151" s="1" t="n">
        <v>142.50010988</v>
      </c>
      <c r="B151" s="1" t="n">
        <v>591.060550816</v>
      </c>
      <c r="C151" s="2" t="s">
        <v>12</v>
      </c>
    </row>
    <row r="152" customFormat="false" ht="15.8" hidden="false" customHeight="false" outlineLevel="0" collapsed="false">
      <c r="A152" s="1" t="n">
        <v>141.621198045</v>
      </c>
      <c r="B152" s="1" t="n">
        <v>590.254228294</v>
      </c>
      <c r="C152" s="2" t="s">
        <v>12</v>
      </c>
    </row>
    <row r="153" customFormat="false" ht="15.8" hidden="false" customHeight="false" outlineLevel="0" collapsed="false">
      <c r="A153" s="1" t="n">
        <v>140.85522403</v>
      </c>
      <c r="B153" s="1" t="n">
        <v>589.872626225</v>
      </c>
      <c r="C153" s="2" t="s">
        <v>12</v>
      </c>
    </row>
    <row r="154" customFormat="false" ht="15.8" hidden="false" customHeight="false" outlineLevel="0" collapsed="false">
      <c r="A154" s="1" t="n">
        <v>139.552376815</v>
      </c>
      <c r="B154" s="1" t="n">
        <v>589.594888799</v>
      </c>
      <c r="C154" s="2" t="s">
        <v>12</v>
      </c>
    </row>
    <row r="155" customFormat="false" ht="15.8" hidden="false" customHeight="false" outlineLevel="0" collapsed="false">
      <c r="A155" s="1" t="n">
        <v>138.406907525</v>
      </c>
      <c r="B155" s="1" t="n">
        <v>589.186182463</v>
      </c>
      <c r="C155" s="2" t="s">
        <v>12</v>
      </c>
    </row>
    <row r="156" customFormat="false" ht="15.8" hidden="false" customHeight="false" outlineLevel="0" collapsed="false">
      <c r="A156" s="1" t="n">
        <v>136.101624867</v>
      </c>
      <c r="B156" s="1" t="n">
        <v>588.575425702</v>
      </c>
      <c r="C156" s="2" t="s">
        <v>12</v>
      </c>
    </row>
    <row r="157" customFormat="false" ht="15.8" hidden="false" customHeight="false" outlineLevel="0" collapsed="false">
      <c r="A157" s="1" t="n">
        <v>131.538371855</v>
      </c>
      <c r="B157" s="1" t="n">
        <v>587.605021014</v>
      </c>
      <c r="C157" s="2" t="s">
        <v>12</v>
      </c>
    </row>
    <row r="158" customFormat="false" ht="15.8" hidden="false" customHeight="false" outlineLevel="0" collapsed="false">
      <c r="A158" s="1" t="n">
        <v>131.909592326</v>
      </c>
      <c r="B158" s="1" t="n">
        <v>587.447002251</v>
      </c>
      <c r="C158" s="2" t="s">
        <v>12</v>
      </c>
    </row>
    <row r="159" customFormat="false" ht="15.8" hidden="false" customHeight="false" outlineLevel="0" collapsed="false">
      <c r="A159" s="1" t="n">
        <v>129.697496149</v>
      </c>
      <c r="B159" s="1" t="n">
        <v>587.206154263</v>
      </c>
      <c r="C159" s="2" t="s">
        <v>12</v>
      </c>
    </row>
    <row r="160" customFormat="false" ht="15.8" hidden="false" customHeight="false" outlineLevel="0" collapsed="false">
      <c r="A160" s="1" t="n">
        <v>127.268195052</v>
      </c>
      <c r="B160" s="1" t="n">
        <v>586.357940476</v>
      </c>
      <c r="C160" s="2" t="s">
        <v>12</v>
      </c>
    </row>
    <row r="161" customFormat="false" ht="15.8" hidden="false" customHeight="false" outlineLevel="0" collapsed="false">
      <c r="A161" s="1" t="n">
        <v>124.068735003</v>
      </c>
      <c r="B161" s="1" t="n">
        <v>585.616765543</v>
      </c>
      <c r="C161" s="2" t="s">
        <v>12</v>
      </c>
    </row>
    <row r="162" customFormat="false" ht="15.8" hidden="false" customHeight="false" outlineLevel="0" collapsed="false">
      <c r="A162" s="1" t="n">
        <v>124.237802814</v>
      </c>
      <c r="B162" s="1" t="n">
        <v>585.598787186</v>
      </c>
      <c r="C162" s="2" t="s">
        <v>12</v>
      </c>
    </row>
    <row r="163" customFormat="false" ht="15.8" hidden="false" customHeight="false" outlineLevel="0" collapsed="false">
      <c r="A163" s="1" t="n">
        <v>122.113997137</v>
      </c>
      <c r="B163" s="1" t="n">
        <v>585.330173312</v>
      </c>
      <c r="C163" s="2" t="s">
        <v>12</v>
      </c>
    </row>
    <row r="164" customFormat="false" ht="15.8" hidden="false" customHeight="false" outlineLevel="0" collapsed="false">
      <c r="A164" s="1" t="n">
        <v>121.425746696</v>
      </c>
      <c r="B164" s="1" t="n">
        <v>585.302</v>
      </c>
      <c r="C164" s="2" t="s">
        <v>12</v>
      </c>
    </row>
    <row r="165" customFormat="false" ht="15.8" hidden="false" customHeight="false" outlineLevel="0" collapsed="false">
      <c r="A165" s="1" t="n">
        <v>119.918316892</v>
      </c>
      <c r="B165" s="1" t="n">
        <v>585.193916227</v>
      </c>
      <c r="C165" s="2" t="s">
        <v>12</v>
      </c>
    </row>
    <row r="166" customFormat="false" ht="15.8" hidden="false" customHeight="false" outlineLevel="0" collapsed="false">
      <c r="A166" s="1" t="n">
        <v>118.676937282</v>
      </c>
      <c r="B166" s="1" t="n">
        <v>585.016582807</v>
      </c>
      <c r="C166" s="2" t="s">
        <v>12</v>
      </c>
    </row>
    <row r="167" customFormat="false" ht="15.8" hidden="false" customHeight="false" outlineLevel="0" collapsed="false">
      <c r="A167" s="1" t="n">
        <v>117.739284562</v>
      </c>
      <c r="B167" s="1" t="n">
        <v>585.003702645</v>
      </c>
      <c r="C167" s="2" t="s">
        <v>12</v>
      </c>
    </row>
    <row r="168" customFormat="false" ht="15.8" hidden="false" customHeight="false" outlineLevel="0" collapsed="false">
      <c r="A168" s="1" t="n">
        <v>102.148145038</v>
      </c>
      <c r="B168" s="1" t="n">
        <v>584.875</v>
      </c>
      <c r="C168" s="2" t="s">
        <v>12</v>
      </c>
    </row>
    <row r="169" customFormat="false" ht="15.8" hidden="false" customHeight="false" outlineLevel="0" collapsed="false">
      <c r="A169" s="1" t="n">
        <v>115.966267461</v>
      </c>
      <c r="B169" s="1" t="n">
        <v>584.853681326</v>
      </c>
      <c r="C169" s="2" t="s">
        <v>12</v>
      </c>
    </row>
    <row r="170" customFormat="false" ht="15.8" hidden="false" customHeight="false" outlineLevel="0" collapsed="false">
      <c r="A170" s="1" t="n">
        <v>102.03118478</v>
      </c>
      <c r="B170" s="1" t="n">
        <v>584.846722597</v>
      </c>
      <c r="C170" s="2" t="s">
        <v>12</v>
      </c>
    </row>
    <row r="171" customFormat="false" ht="15.8" hidden="false" customHeight="false" outlineLevel="0" collapsed="false">
      <c r="A171" s="1" t="n">
        <v>102.398231045</v>
      </c>
      <c r="B171" s="1" t="n">
        <v>584.84440215</v>
      </c>
      <c r="C171" s="2" t="s">
        <v>12</v>
      </c>
    </row>
    <row r="172" customFormat="false" ht="15.8" hidden="false" customHeight="false" outlineLevel="0" collapsed="false">
      <c r="A172" s="1" t="n">
        <v>101.60942378</v>
      </c>
      <c r="B172" s="1" t="n">
        <v>584.837566089</v>
      </c>
      <c r="C172" s="2" t="s">
        <v>12</v>
      </c>
    </row>
    <row r="173" customFormat="false" ht="15.8" hidden="false" customHeight="false" outlineLevel="0" collapsed="false">
      <c r="A173" s="1" t="n">
        <v>99.5698009619</v>
      </c>
      <c r="B173" s="1" t="n">
        <v>584.804495784</v>
      </c>
      <c r="C173" s="2" t="s">
        <v>12</v>
      </c>
    </row>
    <row r="174" customFormat="false" ht="15.8" hidden="false" customHeight="false" outlineLevel="0" collapsed="false">
      <c r="A174" s="1" t="n">
        <v>103.721555681</v>
      </c>
      <c r="B174" s="1" t="n">
        <v>584.790151047</v>
      </c>
      <c r="C174" s="2" t="s">
        <v>12</v>
      </c>
    </row>
    <row r="175" customFormat="false" ht="15.8" hidden="false" customHeight="false" outlineLevel="0" collapsed="false">
      <c r="A175" s="1" t="n">
        <v>114.597653441</v>
      </c>
      <c r="B175" s="1" t="n">
        <v>584.780347885</v>
      </c>
      <c r="C175" s="2" t="s">
        <v>12</v>
      </c>
    </row>
    <row r="176" customFormat="false" ht="15.8" hidden="false" customHeight="false" outlineLevel="0" collapsed="false">
      <c r="A176" s="1" t="n">
        <v>114.673192822</v>
      </c>
      <c r="B176" s="1" t="n">
        <v>584.777408863</v>
      </c>
      <c r="C176" s="2" t="s">
        <v>12</v>
      </c>
    </row>
    <row r="177" customFormat="false" ht="15.8" hidden="false" customHeight="false" outlineLevel="0" collapsed="false">
      <c r="A177" s="1" t="n">
        <v>114.517074829</v>
      </c>
      <c r="B177" s="1" t="n">
        <v>584.776676952</v>
      </c>
      <c r="C177" s="2" t="s">
        <v>12</v>
      </c>
    </row>
    <row r="178" customFormat="false" ht="15.8" hidden="false" customHeight="false" outlineLevel="0" collapsed="false">
      <c r="A178" s="1" t="n">
        <v>99.2208954011</v>
      </c>
      <c r="B178" s="1" t="n">
        <v>584.746701803</v>
      </c>
      <c r="C178" s="2" t="s">
        <v>12</v>
      </c>
    </row>
    <row r="179" customFormat="false" ht="15.8" hidden="false" customHeight="false" outlineLevel="0" collapsed="false">
      <c r="A179" s="1" t="n">
        <v>113.991580851</v>
      </c>
      <c r="B179" s="1" t="n">
        <v>584.707083966</v>
      </c>
      <c r="C179" s="2" t="s">
        <v>12</v>
      </c>
    </row>
    <row r="180" customFormat="false" ht="15.8" hidden="false" customHeight="false" outlineLevel="0" collapsed="false">
      <c r="A180" s="1" t="n">
        <v>97.001179828</v>
      </c>
      <c r="B180" s="1" t="n">
        <v>584.69581668</v>
      </c>
      <c r="C180" s="2" t="s">
        <v>12</v>
      </c>
    </row>
    <row r="181" customFormat="false" ht="15.8" hidden="false" customHeight="false" outlineLevel="0" collapsed="false">
      <c r="A181" s="1" t="n">
        <v>113.282469587</v>
      </c>
      <c r="B181" s="1" t="n">
        <v>584.678160225</v>
      </c>
      <c r="C181" s="2" t="s">
        <v>12</v>
      </c>
    </row>
    <row r="182" customFormat="false" ht="15.8" hidden="false" customHeight="false" outlineLevel="0" collapsed="false">
      <c r="A182" s="1" t="n">
        <v>112.255958539</v>
      </c>
      <c r="B182" s="1" t="n">
        <v>584.671642358</v>
      </c>
      <c r="C182" s="2" t="s">
        <v>12</v>
      </c>
    </row>
    <row r="183" customFormat="false" ht="15.8" hidden="false" customHeight="false" outlineLevel="0" collapsed="false">
      <c r="A183" s="1" t="n">
        <v>111.820340112</v>
      </c>
      <c r="B183" s="1" t="n">
        <v>584.639103938</v>
      </c>
      <c r="C183" s="2" t="s">
        <v>12</v>
      </c>
    </row>
    <row r="184" customFormat="false" ht="15.8" hidden="false" customHeight="false" outlineLevel="0" collapsed="false">
      <c r="A184" s="1" t="n">
        <v>98.0788992905</v>
      </c>
      <c r="B184" s="1" t="n">
        <v>584.617965757</v>
      </c>
      <c r="C184" s="2" t="s">
        <v>12</v>
      </c>
    </row>
    <row r="185" customFormat="false" ht="15.8" hidden="false" customHeight="false" outlineLevel="0" collapsed="false">
      <c r="A185" s="1" t="n">
        <v>104.674198575</v>
      </c>
      <c r="B185" s="1" t="n">
        <v>584.610919205</v>
      </c>
      <c r="C185" s="2" t="s">
        <v>12</v>
      </c>
    </row>
    <row r="186" customFormat="false" ht="15.8" hidden="false" customHeight="false" outlineLevel="0" collapsed="false">
      <c r="A186" s="1" t="n">
        <v>104.959652849</v>
      </c>
      <c r="B186" s="1" t="n">
        <v>584.608036139</v>
      </c>
      <c r="C186" s="2" t="s">
        <v>12</v>
      </c>
    </row>
    <row r="187" customFormat="false" ht="15.8" hidden="false" customHeight="false" outlineLevel="0" collapsed="false">
      <c r="A187" s="1" t="n">
        <v>111.551863312</v>
      </c>
      <c r="B187" s="1" t="n">
        <v>584.581737821</v>
      </c>
      <c r="C187" s="2" t="s">
        <v>12</v>
      </c>
    </row>
    <row r="188" customFormat="false" ht="15.8" hidden="false" customHeight="false" outlineLevel="0" collapsed="false">
      <c r="A188" s="1" t="n">
        <v>96.3678226326</v>
      </c>
      <c r="B188" s="1" t="n">
        <v>584.525120969</v>
      </c>
      <c r="C188" s="2" t="s">
        <v>12</v>
      </c>
    </row>
    <row r="189" customFormat="false" ht="15.8" hidden="false" customHeight="false" outlineLevel="0" collapsed="false">
      <c r="A189" s="1" t="n">
        <v>110.512130905</v>
      </c>
      <c r="B189" s="1" t="n">
        <v>584.514</v>
      </c>
      <c r="C189" s="2" t="s">
        <v>12</v>
      </c>
    </row>
    <row r="190" customFormat="false" ht="15.8" hidden="false" customHeight="false" outlineLevel="0" collapsed="false">
      <c r="A190" s="1" t="n">
        <v>107.465285246</v>
      </c>
      <c r="B190" s="1" t="n">
        <v>584.501909679</v>
      </c>
      <c r="C190" s="2" t="s">
        <v>12</v>
      </c>
    </row>
    <row r="191" customFormat="false" ht="15.8" hidden="false" customHeight="false" outlineLevel="0" collapsed="false">
      <c r="A191" s="1" t="n">
        <v>107.753289724</v>
      </c>
      <c r="B191" s="1" t="n">
        <v>584.498155085</v>
      </c>
      <c r="C191" s="2" t="s">
        <v>12</v>
      </c>
    </row>
    <row r="192" customFormat="false" ht="15.8" hidden="false" customHeight="false" outlineLevel="0" collapsed="false">
      <c r="A192" s="1" t="n">
        <v>95.5566492931</v>
      </c>
      <c r="B192" s="1" t="n">
        <v>584.467208475</v>
      </c>
      <c r="C192" s="2" t="s">
        <v>12</v>
      </c>
    </row>
    <row r="193" customFormat="false" ht="15.8" hidden="false" customHeight="false" outlineLevel="0" collapsed="false">
      <c r="A193" s="1" t="n">
        <v>109.033762162</v>
      </c>
      <c r="B193" s="1" t="n">
        <v>584.437767719</v>
      </c>
      <c r="C193" s="2" t="s">
        <v>12</v>
      </c>
    </row>
    <row r="194" customFormat="false" ht="15.8" hidden="false" customHeight="false" outlineLevel="0" collapsed="false">
      <c r="A194" s="1" t="n">
        <v>106.89231466</v>
      </c>
      <c r="B194" s="1" t="n">
        <v>584.409429387</v>
      </c>
      <c r="C194" s="2" t="s">
        <v>12</v>
      </c>
    </row>
    <row r="195" customFormat="false" ht="15.8" hidden="false" customHeight="false" outlineLevel="0" collapsed="false">
      <c r="A195" s="1" t="n">
        <v>93.6243032966</v>
      </c>
      <c r="B195" s="1" t="n">
        <v>583.925095529</v>
      </c>
      <c r="C195" s="2" t="s">
        <v>12</v>
      </c>
    </row>
    <row r="196" customFormat="false" ht="15.8" hidden="false" customHeight="false" outlineLevel="0" collapsed="false">
      <c r="A196" s="1" t="n">
        <v>93.4739948184</v>
      </c>
      <c r="B196" s="1" t="n">
        <v>583.827583612</v>
      </c>
      <c r="C196" s="2" t="s">
        <v>12</v>
      </c>
    </row>
    <row r="197" customFormat="false" ht="15.8" hidden="false" customHeight="false" outlineLevel="0" collapsed="false">
      <c r="A197" s="1" t="n">
        <v>93.0455545195</v>
      </c>
      <c r="B197" s="1" t="n">
        <v>583.74469003</v>
      </c>
      <c r="C197" s="2" t="s">
        <v>12</v>
      </c>
    </row>
    <row r="198" customFormat="false" ht="15.8" hidden="false" customHeight="false" outlineLevel="0" collapsed="false">
      <c r="A198" s="1" t="n">
        <v>91.8970796612</v>
      </c>
      <c r="B198" s="1" t="n">
        <v>583.355060019</v>
      </c>
      <c r="C198" s="2" t="s">
        <v>12</v>
      </c>
    </row>
    <row r="199" customFormat="false" ht="15.8" hidden="false" customHeight="false" outlineLevel="0" collapsed="false">
      <c r="A199" s="1" t="n">
        <v>91.0857778662</v>
      </c>
      <c r="B199" s="1" t="n">
        <v>582.808154155</v>
      </c>
      <c r="C199" s="2" t="s">
        <v>12</v>
      </c>
    </row>
    <row r="200" customFormat="false" ht="15.8" hidden="false" customHeight="false" outlineLevel="0" collapsed="false">
      <c r="A200" s="1" t="n">
        <v>90.8637760342</v>
      </c>
      <c r="B200" s="1" t="n">
        <v>582.687826172</v>
      </c>
      <c r="C200" s="2" t="s">
        <v>12</v>
      </c>
    </row>
    <row r="201" customFormat="false" ht="15.8" hidden="false" customHeight="false" outlineLevel="0" collapsed="false">
      <c r="A201" s="1" t="n">
        <v>88.5039265109</v>
      </c>
      <c r="B201" s="1" t="n">
        <v>582.206825414</v>
      </c>
      <c r="C201" s="2" t="s">
        <v>12</v>
      </c>
    </row>
    <row r="202" customFormat="false" ht="15.8" hidden="false" customHeight="false" outlineLevel="0" collapsed="false">
      <c r="A202" s="1" t="n">
        <v>87.1109021109</v>
      </c>
      <c r="B202" s="1" t="n">
        <v>581.892634151</v>
      </c>
      <c r="C202" s="2" t="s">
        <v>12</v>
      </c>
    </row>
    <row r="203" customFormat="false" ht="15.8" hidden="false" customHeight="false" outlineLevel="0" collapsed="false">
      <c r="A203" s="1" t="n">
        <v>86.3549223339</v>
      </c>
      <c r="B203" s="1" t="n">
        <v>581.852926892</v>
      </c>
      <c r="C203" s="2" t="s">
        <v>12</v>
      </c>
    </row>
    <row r="204" customFormat="false" ht="15.8" hidden="false" customHeight="false" outlineLevel="0" collapsed="false">
      <c r="A204" s="1" t="n">
        <v>85.3433699384</v>
      </c>
      <c r="B204" s="1" t="n">
        <v>581.722025628</v>
      </c>
      <c r="C204" s="2" t="s">
        <v>12</v>
      </c>
    </row>
    <row r="205" customFormat="false" ht="15.8" hidden="false" customHeight="false" outlineLevel="0" collapsed="false">
      <c r="A205" s="1" t="n">
        <v>84.4391598887</v>
      </c>
      <c r="B205" s="1" t="n">
        <v>581.662430281</v>
      </c>
      <c r="C205" s="2" t="s">
        <v>12</v>
      </c>
    </row>
    <row r="206" customFormat="false" ht="15.8" hidden="false" customHeight="false" outlineLevel="0" collapsed="false">
      <c r="A206" s="1" t="n">
        <v>83.6473119716</v>
      </c>
      <c r="B206" s="1" t="n">
        <v>581.59330028</v>
      </c>
      <c r="C206" s="2" t="s">
        <v>12</v>
      </c>
    </row>
    <row r="207" customFormat="false" ht="15.8" hidden="false" customHeight="false" outlineLevel="0" collapsed="false">
      <c r="A207" s="1" t="n">
        <v>82.7067666495</v>
      </c>
      <c r="B207" s="1" t="n">
        <v>581.555338013</v>
      </c>
      <c r="C207" s="2" t="s">
        <v>12</v>
      </c>
    </row>
    <row r="208" customFormat="false" ht="15.8" hidden="false" customHeight="false" outlineLevel="0" collapsed="false">
      <c r="A208" s="1" t="n">
        <v>80.6765358025</v>
      </c>
      <c r="B208" s="1" t="n">
        <v>581.367516559</v>
      </c>
      <c r="C208" s="2" t="s">
        <v>12</v>
      </c>
    </row>
    <row r="209" customFormat="false" ht="15.8" hidden="false" customHeight="false" outlineLevel="0" collapsed="false">
      <c r="A209" s="1" t="n">
        <v>80.8805376737</v>
      </c>
      <c r="B209" s="1" t="n">
        <v>581.366316576</v>
      </c>
      <c r="C209" s="2" t="s">
        <v>12</v>
      </c>
    </row>
    <row r="210" customFormat="false" ht="15.8" hidden="false" customHeight="false" outlineLevel="0" collapsed="false">
      <c r="A210" s="1" t="n">
        <v>80.6124321385</v>
      </c>
      <c r="B210" s="1" t="n">
        <v>581.364978235</v>
      </c>
      <c r="C210" s="2" t="s">
        <v>12</v>
      </c>
    </row>
    <row r="211" customFormat="false" ht="15.8" hidden="false" customHeight="false" outlineLevel="0" collapsed="false">
      <c r="A211" s="1" t="n">
        <v>78.1662149061</v>
      </c>
      <c r="B211" s="1" t="n">
        <v>581.332</v>
      </c>
      <c r="C211" s="2" t="s">
        <v>12</v>
      </c>
    </row>
    <row r="212" customFormat="false" ht="15.8" hidden="false" customHeight="false" outlineLevel="0" collapsed="false">
      <c r="A212" s="1" t="n">
        <v>77.316688142</v>
      </c>
      <c r="B212" s="1" t="n">
        <v>581.294114311</v>
      </c>
      <c r="C212" s="2" t="s">
        <v>12</v>
      </c>
    </row>
    <row r="213" customFormat="false" ht="15.8" hidden="false" customHeight="false" outlineLevel="0" collapsed="false">
      <c r="A213" s="1" t="n">
        <v>75.7398868605</v>
      </c>
      <c r="B213" s="1" t="n">
        <v>581.249814775</v>
      </c>
      <c r="C213" s="2" t="s">
        <v>12</v>
      </c>
    </row>
    <row r="214" customFormat="false" ht="15.8" hidden="false" customHeight="false" outlineLevel="0" collapsed="false">
      <c r="A214" s="1" t="n">
        <v>73.2609509134</v>
      </c>
      <c r="B214" s="1" t="n">
        <v>581.033820213</v>
      </c>
      <c r="C214" s="2" t="s">
        <v>12</v>
      </c>
    </row>
    <row r="215" customFormat="false" ht="15.8" hidden="false" customHeight="false" outlineLevel="0" collapsed="false">
      <c r="A215" s="1" t="n">
        <v>74.1164535092</v>
      </c>
      <c r="B215" s="1" t="n">
        <v>581.02750337</v>
      </c>
      <c r="C215" s="2" t="s">
        <v>12</v>
      </c>
    </row>
    <row r="216" customFormat="false" ht="15.8" hidden="false" customHeight="false" outlineLevel="0" collapsed="false">
      <c r="A216" s="1" t="n">
        <v>70.8215723553</v>
      </c>
      <c r="B216" s="1" t="n">
        <v>580.911001692</v>
      </c>
      <c r="C216" s="2" t="s">
        <v>12</v>
      </c>
    </row>
    <row r="217" customFormat="false" ht="15.8" hidden="false" customHeight="false" outlineLevel="0" collapsed="false">
      <c r="A217" s="1" t="n">
        <v>70.7834506749</v>
      </c>
      <c r="B217" s="1" t="n">
        <v>580.904455928</v>
      </c>
      <c r="C217" s="2" t="s">
        <v>12</v>
      </c>
    </row>
    <row r="218" customFormat="false" ht="15.8" hidden="false" customHeight="false" outlineLevel="0" collapsed="false">
      <c r="A218" s="1" t="n">
        <v>70.6646140117</v>
      </c>
      <c r="B218" s="1" t="n">
        <v>580.887243199</v>
      </c>
      <c r="C218" s="2" t="s">
        <v>12</v>
      </c>
    </row>
    <row r="219" customFormat="false" ht="15.8" hidden="false" customHeight="false" outlineLevel="0" collapsed="false">
      <c r="A219" s="1" t="n">
        <v>68.5716680278</v>
      </c>
      <c r="B219" s="1" t="n">
        <v>580.714309986</v>
      </c>
      <c r="C219" s="2" t="s">
        <v>12</v>
      </c>
    </row>
    <row r="220" customFormat="false" ht="15.8" hidden="false" customHeight="false" outlineLevel="0" collapsed="false">
      <c r="A220" s="1" t="n">
        <v>68.0833762551</v>
      </c>
      <c r="B220" s="1" t="n">
        <v>580.709</v>
      </c>
      <c r="C220" s="2" t="s">
        <v>12</v>
      </c>
    </row>
    <row r="221" customFormat="false" ht="15.8" hidden="false" customHeight="false" outlineLevel="0" collapsed="false">
      <c r="A221" s="1" t="n">
        <v>66.3389790045</v>
      </c>
      <c r="B221" s="1" t="n">
        <v>580.651835141</v>
      </c>
      <c r="C221" s="2" t="s">
        <v>12</v>
      </c>
    </row>
    <row r="222" customFormat="false" ht="15.8" hidden="false" customHeight="false" outlineLevel="0" collapsed="false">
      <c r="A222" s="1" t="n">
        <v>65.3083333418</v>
      </c>
      <c r="B222" s="1" t="n">
        <v>580.59668448</v>
      </c>
      <c r="C222" s="2" t="s">
        <v>12</v>
      </c>
    </row>
    <row r="223" customFormat="false" ht="15.8" hidden="false" customHeight="false" outlineLevel="0" collapsed="false">
      <c r="A223" s="1" t="n">
        <v>64.0908865675</v>
      </c>
      <c r="B223" s="1" t="n">
        <v>580.558216279</v>
      </c>
      <c r="C223" s="2" t="s">
        <v>12</v>
      </c>
    </row>
    <row r="224" customFormat="false" ht="15.8" hidden="false" customHeight="false" outlineLevel="0" collapsed="false">
      <c r="A224" s="1" t="n">
        <v>62.5458469402</v>
      </c>
      <c r="B224" s="1" t="n">
        <v>580.446898897</v>
      </c>
      <c r="C224" s="2" t="s">
        <v>12</v>
      </c>
    </row>
    <row r="225" customFormat="false" ht="15.8" hidden="false" customHeight="false" outlineLevel="0" collapsed="false">
      <c r="A225" s="1" t="n">
        <v>61.866358623</v>
      </c>
      <c r="B225" s="1" t="n">
        <v>580.411056739</v>
      </c>
      <c r="C225" s="2" t="s">
        <v>12</v>
      </c>
    </row>
    <row r="226" customFormat="false" ht="15.8" hidden="false" customHeight="false" outlineLevel="0" collapsed="false">
      <c r="A226" s="1" t="n">
        <v>59.8234874455</v>
      </c>
      <c r="B226" s="1" t="n">
        <v>580.31530665</v>
      </c>
      <c r="C226" s="2" t="s">
        <v>12</v>
      </c>
    </row>
    <row r="227" customFormat="false" ht="15.8" hidden="false" customHeight="false" outlineLevel="0" collapsed="false">
      <c r="A227" s="1" t="n">
        <v>59.6739660829</v>
      </c>
      <c r="B227" s="1" t="n">
        <v>580.315</v>
      </c>
      <c r="C227" s="2" t="s">
        <v>12</v>
      </c>
    </row>
    <row r="228" customFormat="false" ht="15.8" hidden="false" customHeight="false" outlineLevel="0" collapsed="false">
      <c r="A228" s="1" t="n">
        <v>56.1768151884</v>
      </c>
      <c r="B228" s="1" t="n">
        <v>580.311870747</v>
      </c>
      <c r="C228" s="2" t="s">
        <v>12</v>
      </c>
    </row>
    <row r="229" customFormat="false" ht="15.8" hidden="false" customHeight="false" outlineLevel="0" collapsed="false">
      <c r="A229" s="1" t="n">
        <v>57.8945000432</v>
      </c>
      <c r="B229" s="1" t="n">
        <v>580.28927204</v>
      </c>
      <c r="C229" s="2" t="s">
        <v>12</v>
      </c>
    </row>
    <row r="230" customFormat="false" ht="15.8" hidden="false" customHeight="false" outlineLevel="0" collapsed="false">
      <c r="A230" s="1" t="n">
        <v>59.0193922087</v>
      </c>
      <c r="B230" s="1" t="n">
        <v>580.282299211</v>
      </c>
      <c r="C230" s="2" t="s">
        <v>12</v>
      </c>
    </row>
    <row r="231" customFormat="false" ht="15.8" hidden="false" customHeight="false" outlineLevel="0" collapsed="false">
      <c r="A231" s="1" t="n">
        <v>57.1770215104</v>
      </c>
      <c r="B231" s="1" t="n">
        <v>580.249</v>
      </c>
      <c r="C231" s="2" t="s">
        <v>12</v>
      </c>
    </row>
    <row r="232" customFormat="false" ht="15.8" hidden="false" customHeight="false" outlineLevel="0" collapsed="false">
      <c r="A232" s="1" t="n">
        <v>55.520428009</v>
      </c>
      <c r="B232" s="1" t="n">
        <v>580.235368805</v>
      </c>
      <c r="C232" s="2" t="s">
        <v>12</v>
      </c>
    </row>
    <row r="233" customFormat="false" ht="15.8" hidden="false" customHeight="false" outlineLevel="0" collapsed="false">
      <c r="A233" s="1" t="n">
        <v>54.5748883404</v>
      </c>
      <c r="B233" s="1" t="n">
        <v>580.151</v>
      </c>
      <c r="C233" s="2" t="s">
        <v>12</v>
      </c>
    </row>
    <row r="234" customFormat="false" ht="15.8" hidden="false" customHeight="false" outlineLevel="0" collapsed="false">
      <c r="A234" s="1" t="n">
        <v>53.2054056437</v>
      </c>
      <c r="B234" s="1" t="n">
        <v>580.073712983</v>
      </c>
      <c r="C234" s="2" t="s">
        <v>12</v>
      </c>
    </row>
    <row r="235" customFormat="false" ht="15.8" hidden="false" customHeight="false" outlineLevel="0" collapsed="false">
      <c r="A235" s="1" t="n">
        <v>52.0481595517</v>
      </c>
      <c r="B235" s="1" t="n">
        <v>580.053</v>
      </c>
      <c r="C235" s="2" t="s">
        <v>12</v>
      </c>
    </row>
    <row r="236" customFormat="false" ht="15.8" hidden="false" customHeight="false" outlineLevel="0" collapsed="false">
      <c r="A236" s="1" t="n">
        <v>49.8001399477</v>
      </c>
      <c r="B236" s="1" t="n">
        <v>579.988116874</v>
      </c>
      <c r="C236" s="2" t="s">
        <v>12</v>
      </c>
    </row>
    <row r="237" customFormat="false" ht="15.8" hidden="false" customHeight="false" outlineLevel="0" collapsed="false">
      <c r="A237" s="1" t="n">
        <v>49.4616477165</v>
      </c>
      <c r="B237" s="1" t="n">
        <v>579.980937642</v>
      </c>
      <c r="C237" s="2" t="s">
        <v>12</v>
      </c>
    </row>
    <row r="238" customFormat="false" ht="15.8" hidden="false" customHeight="false" outlineLevel="0" collapsed="false">
      <c r="A238" s="1" t="n">
        <v>48.3987295675</v>
      </c>
      <c r="B238" s="1" t="n">
        <v>579.964702504</v>
      </c>
      <c r="C238" s="2" t="s">
        <v>12</v>
      </c>
    </row>
    <row r="239" customFormat="false" ht="15.8" hidden="false" customHeight="false" outlineLevel="0" collapsed="false">
      <c r="A239" s="1" t="n">
        <v>46.9496404799</v>
      </c>
      <c r="B239" s="1" t="n">
        <v>579.856</v>
      </c>
      <c r="C239" s="2" t="s">
        <v>12</v>
      </c>
    </row>
    <row r="240" customFormat="false" ht="15.8" hidden="false" customHeight="false" outlineLevel="0" collapsed="false">
      <c r="A240" s="1" t="n">
        <v>45.9883738414</v>
      </c>
      <c r="B240" s="1" t="n">
        <v>579.823425078</v>
      </c>
      <c r="C240" s="2" t="s">
        <v>12</v>
      </c>
    </row>
    <row r="241" customFormat="false" ht="15.8" hidden="false" customHeight="false" outlineLevel="0" collapsed="false">
      <c r="A241" s="1" t="n">
        <v>45.6099624865</v>
      </c>
      <c r="B241" s="1" t="n">
        <v>579.815475051</v>
      </c>
      <c r="C241" s="2" t="s">
        <v>12</v>
      </c>
    </row>
    <row r="242" customFormat="false" ht="15.8" hidden="false" customHeight="false" outlineLevel="0" collapsed="false">
      <c r="A242" s="1" t="n">
        <v>44.2686309523</v>
      </c>
      <c r="B242" s="1" t="n">
        <v>579.79</v>
      </c>
      <c r="C242" s="2" t="s">
        <v>12</v>
      </c>
    </row>
    <row r="243" customFormat="false" ht="15.8" hidden="false" customHeight="false" outlineLevel="0" collapsed="false">
      <c r="A243" s="1" t="n">
        <v>43.2694775772</v>
      </c>
      <c r="B243" s="1" t="n">
        <v>579.716158798</v>
      </c>
      <c r="C243" s="2" t="s">
        <v>12</v>
      </c>
    </row>
    <row r="244" customFormat="false" ht="15.8" hidden="false" customHeight="false" outlineLevel="0" collapsed="false">
      <c r="A244" s="1" t="n">
        <v>42.7584850293</v>
      </c>
      <c r="B244" s="1" t="n">
        <v>579.69939841</v>
      </c>
      <c r="C244" s="2" t="s">
        <v>12</v>
      </c>
    </row>
    <row r="245" customFormat="false" ht="15.8" hidden="false" customHeight="false" outlineLevel="0" collapsed="false">
      <c r="A245" s="1" t="n">
        <v>42.0630474452</v>
      </c>
      <c r="B245" s="1" t="n">
        <v>579.692</v>
      </c>
      <c r="C245" s="2" t="s">
        <v>12</v>
      </c>
    </row>
    <row r="246" customFormat="false" ht="15.8" hidden="false" customHeight="false" outlineLevel="0" collapsed="false">
      <c r="A246" s="1" t="n">
        <v>39.5814018173</v>
      </c>
      <c r="B246" s="1" t="n">
        <v>579.463730182</v>
      </c>
      <c r="C246" s="2" t="s">
        <v>12</v>
      </c>
    </row>
    <row r="247" customFormat="false" ht="15.8" hidden="false" customHeight="false" outlineLevel="0" collapsed="false">
      <c r="A247" s="1" t="n">
        <v>40.0530965588</v>
      </c>
      <c r="B247" s="1" t="n">
        <v>579.438318782</v>
      </c>
      <c r="C247" s="2" t="s">
        <v>12</v>
      </c>
    </row>
    <row r="248" customFormat="false" ht="15.8" hidden="false" customHeight="false" outlineLevel="0" collapsed="false">
      <c r="A248" s="1" t="n">
        <v>39.8496963321</v>
      </c>
      <c r="B248" s="1" t="n">
        <v>579.435586729</v>
      </c>
      <c r="C248" s="2" t="s">
        <v>12</v>
      </c>
    </row>
    <row r="249" customFormat="false" ht="15.8" hidden="false" customHeight="false" outlineLevel="0" collapsed="false">
      <c r="A249" s="1" t="n">
        <v>37.2259602516</v>
      </c>
      <c r="B249" s="1" t="n">
        <v>579.406643425</v>
      </c>
      <c r="C249" s="2" t="s">
        <v>12</v>
      </c>
    </row>
    <row r="250" customFormat="false" ht="15.8" hidden="false" customHeight="false" outlineLevel="0" collapsed="false">
      <c r="A250" s="1" t="n">
        <v>38.1683411065</v>
      </c>
      <c r="B250" s="1" t="n">
        <v>579.401982615</v>
      </c>
      <c r="C250" s="2" t="s">
        <v>12</v>
      </c>
    </row>
    <row r="251" customFormat="false" ht="15.8" hidden="false" customHeight="false" outlineLevel="0" collapsed="false">
      <c r="A251" s="1" t="n">
        <v>37.0019673568</v>
      </c>
      <c r="B251" s="1" t="n">
        <v>579.394956445</v>
      </c>
      <c r="C251" s="2" t="s">
        <v>12</v>
      </c>
    </row>
    <row r="252" customFormat="false" ht="15.8" hidden="false" customHeight="false" outlineLevel="0" collapsed="false">
      <c r="A252" s="1" t="n">
        <v>36.6786018687</v>
      </c>
      <c r="B252" s="1" t="n">
        <v>579.378755021</v>
      </c>
      <c r="C252" s="2" t="s">
        <v>12</v>
      </c>
    </row>
    <row r="253" customFormat="false" ht="15.8" hidden="false" customHeight="false" outlineLevel="0" collapsed="false">
      <c r="A253" s="1" t="n">
        <v>36.359860707</v>
      </c>
      <c r="B253" s="1" t="n">
        <v>579.336293108</v>
      </c>
      <c r="C253" s="2" t="s">
        <v>12</v>
      </c>
    </row>
    <row r="254" customFormat="false" ht="15.8" hidden="false" customHeight="false" outlineLevel="0" collapsed="false">
      <c r="A254" s="1" t="n">
        <v>34.3236263732</v>
      </c>
      <c r="B254" s="1" t="n">
        <v>579.22115243</v>
      </c>
      <c r="C254" s="2" t="s">
        <v>12</v>
      </c>
    </row>
    <row r="255" customFormat="false" ht="15.8" hidden="false" customHeight="false" outlineLevel="0" collapsed="false">
      <c r="A255" s="1" t="n">
        <v>32.8351805083</v>
      </c>
      <c r="B255" s="1" t="n">
        <v>579.055596795</v>
      </c>
      <c r="C255" s="2" t="s">
        <v>12</v>
      </c>
    </row>
    <row r="256" customFormat="false" ht="15.8" hidden="false" customHeight="false" outlineLevel="0" collapsed="false">
      <c r="A256" s="1" t="n">
        <v>31.5932787922</v>
      </c>
      <c r="B256" s="1" t="n">
        <v>578.982207657</v>
      </c>
      <c r="C256" s="2" t="s">
        <v>12</v>
      </c>
    </row>
    <row r="257" customFormat="false" ht="15.8" hidden="false" customHeight="false" outlineLevel="0" collapsed="false">
      <c r="A257" s="1" t="n">
        <v>30.6434449985</v>
      </c>
      <c r="B257" s="1" t="n">
        <v>578.950991744</v>
      </c>
      <c r="C257" s="2" t="s">
        <v>12</v>
      </c>
    </row>
    <row r="258" customFormat="false" ht="15.8" hidden="false" customHeight="false" outlineLevel="0" collapsed="false">
      <c r="A258" s="1" t="n">
        <v>28.891116491</v>
      </c>
      <c r="B258" s="1" t="n">
        <v>578.894293291</v>
      </c>
      <c r="C258" s="2" t="s">
        <v>12</v>
      </c>
    </row>
    <row r="259" customFormat="false" ht="15.8" hidden="false" customHeight="false" outlineLevel="0" collapsed="false">
      <c r="A259" s="1" t="n">
        <v>27.5548955622</v>
      </c>
      <c r="B259" s="1" t="n">
        <v>578.861257775</v>
      </c>
      <c r="C259" s="2" t="s">
        <v>12</v>
      </c>
    </row>
    <row r="260" customFormat="false" ht="15.8" hidden="false" customHeight="false" outlineLevel="0" collapsed="false">
      <c r="A260" s="1" t="n">
        <v>26.5898469335</v>
      </c>
      <c r="B260" s="1" t="n">
        <v>578.839863914</v>
      </c>
      <c r="C260" s="2" t="s">
        <v>12</v>
      </c>
    </row>
    <row r="261" customFormat="false" ht="15.8" hidden="false" customHeight="false" outlineLevel="0" collapsed="false">
      <c r="A261" s="1" t="n">
        <v>26.1611566554</v>
      </c>
      <c r="B261" s="1" t="n">
        <v>578.839</v>
      </c>
      <c r="C261" s="2" t="s">
        <v>12</v>
      </c>
    </row>
    <row r="262" customFormat="false" ht="15.8" hidden="false" customHeight="false" outlineLevel="0" collapsed="false">
      <c r="A262" s="1" t="n">
        <v>26.0248328128</v>
      </c>
      <c r="B262" s="1" t="n">
        <v>578.838813955</v>
      </c>
      <c r="C262" s="2" t="s">
        <v>12</v>
      </c>
    </row>
    <row r="263" customFormat="false" ht="15.8" hidden="false" customHeight="false" outlineLevel="0" collapsed="false">
      <c r="A263" s="1" t="n">
        <v>23.5935111772</v>
      </c>
      <c r="B263" s="1" t="n">
        <v>578.773</v>
      </c>
      <c r="C263" s="2" t="s">
        <v>12</v>
      </c>
    </row>
    <row r="264" customFormat="false" ht="15.8" hidden="false" customHeight="false" outlineLevel="0" collapsed="false">
      <c r="A264" s="1" t="n">
        <v>22.6190837155</v>
      </c>
      <c r="B264" s="1" t="n">
        <v>578.712333962</v>
      </c>
      <c r="C264" s="2" t="s">
        <v>12</v>
      </c>
    </row>
    <row r="265" customFormat="false" ht="15.8" hidden="false" customHeight="false" outlineLevel="0" collapsed="false">
      <c r="A265" s="1" t="n">
        <v>21.2658552202</v>
      </c>
      <c r="B265" s="1" t="n">
        <v>578.69456808</v>
      </c>
      <c r="C265" s="2" t="s">
        <v>12</v>
      </c>
    </row>
    <row r="266" customFormat="false" ht="15.8" hidden="false" customHeight="false" outlineLevel="0" collapsed="false">
      <c r="A266" s="1" t="n">
        <v>19.9221155446</v>
      </c>
      <c r="B266" s="1" t="n">
        <v>578.644871718</v>
      </c>
      <c r="C266" s="2" t="s">
        <v>12</v>
      </c>
    </row>
    <row r="267" customFormat="false" ht="15.8" hidden="false" customHeight="false" outlineLevel="0" collapsed="false">
      <c r="A267" s="1" t="n">
        <v>18.4438769497</v>
      </c>
      <c r="B267" s="1" t="n">
        <v>578.569341277</v>
      </c>
      <c r="C267" s="2" t="s">
        <v>12</v>
      </c>
    </row>
    <row r="268" customFormat="false" ht="15.8" hidden="false" customHeight="false" outlineLevel="0" collapsed="false">
      <c r="A268" s="1" t="n">
        <v>19.2564047035</v>
      </c>
      <c r="B268" s="1" t="n">
        <v>578.567763368</v>
      </c>
      <c r="C268" s="2" t="s">
        <v>12</v>
      </c>
    </row>
    <row r="269" customFormat="false" ht="15.8" hidden="false" customHeight="false" outlineLevel="0" collapsed="false">
      <c r="A269" s="1" t="n">
        <v>16.0647174111</v>
      </c>
      <c r="B269" s="1" t="n">
        <v>578.249132356</v>
      </c>
      <c r="C269" s="2" t="s">
        <v>12</v>
      </c>
    </row>
    <row r="270" customFormat="false" ht="15.8" hidden="false" customHeight="false" outlineLevel="0" collapsed="false">
      <c r="A270" s="1" t="n">
        <v>15.9227956237</v>
      </c>
      <c r="B270" s="1" t="n">
        <v>578.248012659</v>
      </c>
      <c r="C270" s="2" t="s">
        <v>12</v>
      </c>
    </row>
    <row r="271" customFormat="false" ht="15.8" hidden="false" customHeight="false" outlineLevel="0" collapsed="false">
      <c r="A271" s="1" t="n">
        <v>15.8790267035</v>
      </c>
      <c r="B271" s="1" t="n">
        <v>578.24794615</v>
      </c>
      <c r="C271" s="2" t="s">
        <v>12</v>
      </c>
    </row>
    <row r="272" customFormat="false" ht="15.8" hidden="false" customHeight="false" outlineLevel="0" collapsed="false">
      <c r="A272" s="1" t="n">
        <v>13.4622671876</v>
      </c>
      <c r="B272" s="1" t="n">
        <v>578.05326447</v>
      </c>
      <c r="C272" s="2" t="s">
        <v>12</v>
      </c>
    </row>
    <row r="273" customFormat="false" ht="15.8" hidden="false" customHeight="false" outlineLevel="0" collapsed="false">
      <c r="A273" s="1" t="n">
        <v>12.6225412831</v>
      </c>
      <c r="B273" s="1" t="n">
        <v>577.99562363</v>
      </c>
      <c r="C273" s="2" t="s">
        <v>12</v>
      </c>
    </row>
    <row r="274" customFormat="false" ht="15.8" hidden="false" customHeight="false" outlineLevel="0" collapsed="false">
      <c r="A274" s="1" t="n">
        <v>11.0389160458</v>
      </c>
      <c r="B274" s="1" t="n">
        <v>577.877804956</v>
      </c>
      <c r="C274" s="2" t="s">
        <v>12</v>
      </c>
    </row>
    <row r="275" customFormat="false" ht="15.8" hidden="false" customHeight="false" outlineLevel="0" collapsed="false">
      <c r="A275" s="1" t="n">
        <v>9.44250852698</v>
      </c>
      <c r="B275" s="1" t="n">
        <v>577.785008859</v>
      </c>
      <c r="C275" s="2" t="s">
        <v>12</v>
      </c>
    </row>
    <row r="276" customFormat="false" ht="15.8" hidden="false" customHeight="false" outlineLevel="0" collapsed="false">
      <c r="A276" s="1" t="n">
        <v>8.57106820681</v>
      </c>
      <c r="B276" s="1" t="n">
        <v>577.687612685</v>
      </c>
      <c r="C276" s="2" t="s">
        <v>12</v>
      </c>
    </row>
    <row r="277" customFormat="false" ht="15.8" hidden="false" customHeight="false" outlineLevel="0" collapsed="false">
      <c r="A277" s="1" t="n">
        <v>7.70223182786</v>
      </c>
      <c r="B277" s="1" t="n">
        <v>577.530162702</v>
      </c>
      <c r="C277" s="2" t="s">
        <v>12</v>
      </c>
    </row>
    <row r="278" customFormat="false" ht="15.8" hidden="false" customHeight="false" outlineLevel="0" collapsed="false">
      <c r="A278" s="1" t="n">
        <v>6.2783451157</v>
      </c>
      <c r="B278" s="1" t="n">
        <v>577.332206927</v>
      </c>
      <c r="C278" s="2" t="s">
        <v>12</v>
      </c>
    </row>
    <row r="279" customFormat="false" ht="15.8" hidden="false" customHeight="false" outlineLevel="0" collapsed="false">
      <c r="A279" s="1" t="n">
        <v>6.15531511827</v>
      </c>
      <c r="B279" s="1" t="n">
        <v>577.326887361</v>
      </c>
      <c r="C279" s="2" t="s">
        <v>12</v>
      </c>
    </row>
    <row r="280" customFormat="false" ht="15.8" hidden="false" customHeight="false" outlineLevel="0" collapsed="false">
      <c r="A280" s="1" t="n">
        <v>6.06207422804</v>
      </c>
      <c r="B280" s="1" t="n">
        <v>577.309931961</v>
      </c>
      <c r="C280" s="2" t="s">
        <v>12</v>
      </c>
    </row>
    <row r="281" customFormat="false" ht="15.8" hidden="false" customHeight="false" outlineLevel="0" collapsed="false">
      <c r="A281" s="1" t="n">
        <v>5.80568275696</v>
      </c>
      <c r="B281" s="1" t="n">
        <v>577.249177236</v>
      </c>
      <c r="C281" s="2" t="s">
        <v>12</v>
      </c>
    </row>
    <row r="282" customFormat="false" ht="15.8" hidden="false" customHeight="false" outlineLevel="0" collapsed="false">
      <c r="A282" s="1" t="n">
        <v>3.7835563564</v>
      </c>
      <c r="B282" s="1" t="n">
        <v>577.048339758</v>
      </c>
      <c r="C282" s="2" t="s">
        <v>12</v>
      </c>
    </row>
    <row r="283" customFormat="false" ht="15.8" hidden="false" customHeight="false" outlineLevel="0" collapsed="false">
      <c r="A283" s="1" t="n">
        <v>0</v>
      </c>
      <c r="B283" s="1" t="n">
        <v>577.009604529</v>
      </c>
      <c r="C283" s="2" t="s">
        <v>12</v>
      </c>
    </row>
    <row r="284" customFormat="false" ht="15.8" hidden="false" customHeight="false" outlineLevel="0" collapsed="false">
      <c r="A284" s="1" t="n">
        <v>3.46183662133</v>
      </c>
      <c r="B284" s="1" t="n">
        <v>576.96588606</v>
      </c>
      <c r="C284" s="2" t="s">
        <v>12</v>
      </c>
    </row>
    <row r="285" customFormat="false" ht="15.8" hidden="false" customHeight="false" outlineLevel="0" collapsed="false">
      <c r="A285" s="1" t="n">
        <v>1.06630153971</v>
      </c>
      <c r="B285" s="1" t="n">
        <v>576.945133662</v>
      </c>
      <c r="C285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