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<sst xmlns="http://schemas.openxmlformats.org/spreadsheetml/2006/main" count="286" uniqueCount="13">
  <si>
    <t xml:space="preserve">X</t>
  </si>
  <si>
    <t xml:space="preserve">Y</t>
  </si>
  <si>
    <t xml:space="preserve">Ozaukee till</t>
  </si>
  <si>
    <t xml:space="preserve">15-3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</si>
  <si>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</si>
  <si>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</si>
  <si>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</si>
  <si>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</si>
  <si>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</si>
  <si>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</si>
  <si>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</si>
  <si>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silt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</si>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</sst>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15-3'!$A$2:$A$276</c:f>
              <c:numCache>
                <c:formatCode>General</c:formatCode>
                <c:ptCount val="275"/>
                <c:pt idx="0">
                  <c:v>310.556514409</c:v>
                </c:pt>
                <c:pt idx="1">
                  <c:v>306.224013445</c:v>
                </c:pt>
                <c:pt idx="2">
                  <c:v>309.982174337</c:v>
                </c:pt>
                <c:pt idx="3">
                  <c:v>307.535046664</c:v>
                </c:pt>
                <c:pt idx="4">
                  <c:v>307.010577594</c:v>
                </c:pt>
                <c:pt idx="5">
                  <c:v>309.933420451</c:v>
                </c:pt>
                <c:pt idx="6">
                  <c:v>309.212617195</c:v>
                </c:pt>
                <c:pt idx="7">
                  <c:v>304.252339445</c:v>
                </c:pt>
                <c:pt idx="8">
                  <c:v>295.499124689</c:v>
                </c:pt>
                <c:pt idx="9">
                  <c:v>295.165284873</c:v>
                </c:pt>
                <c:pt idx="10">
                  <c:v>301.750585264</c:v>
                </c:pt>
                <c:pt idx="11">
                  <c:v>299.401767713</c:v>
                </c:pt>
                <c:pt idx="12">
                  <c:v>305.235548028</c:v>
                </c:pt>
                <c:pt idx="13">
                  <c:v>300.734431776</c:v>
                </c:pt>
                <c:pt idx="14">
                  <c:v>297.069015452</c:v>
                </c:pt>
                <c:pt idx="15">
                  <c:v>308.428884783</c:v>
                </c:pt>
                <c:pt idx="16">
                  <c:v>299.012067513</c:v>
                </c:pt>
                <c:pt idx="17">
                  <c:v>302.03610557</c:v>
                </c:pt>
                <c:pt idx="18">
                  <c:v>269.756089317</c:v>
                </c:pt>
                <c:pt idx="19">
                  <c:v>270.413787823</c:v>
                </c:pt>
                <c:pt idx="20">
                  <c:v>271.376779145</c:v>
                </c:pt>
                <c:pt idx="21">
                  <c:v>287.457409579</c:v>
                </c:pt>
                <c:pt idx="22">
                  <c:v>290.37996854</c:v>
                </c:pt>
                <c:pt idx="23">
                  <c:v>290.133023873</c:v>
                </c:pt>
                <c:pt idx="24">
                  <c:v>290.044375054</c:v>
                </c:pt>
                <c:pt idx="25">
                  <c:v>293.045907923</c:v>
                </c:pt>
                <c:pt idx="26">
                  <c:v>292.483091579</c:v>
                </c:pt>
                <c:pt idx="27">
                  <c:v>286.427470531</c:v>
                </c:pt>
                <c:pt idx="28">
                  <c:v>275.648460019</c:v>
                </c:pt>
                <c:pt idx="29">
                  <c:v>284.902296481</c:v>
                </c:pt>
                <c:pt idx="30">
                  <c:v>274.984190755</c:v>
                </c:pt>
                <c:pt idx="31">
                  <c:v>274.161708946</c:v>
                </c:pt>
                <c:pt idx="32">
                  <c:v>277.856813486</c:v>
                </c:pt>
                <c:pt idx="33">
                  <c:v>277.137395325</c:v>
                </c:pt>
                <c:pt idx="34">
                  <c:v>272.277325955</c:v>
                </c:pt>
                <c:pt idx="35">
                  <c:v>282.299487714</c:v>
                </c:pt>
                <c:pt idx="36">
                  <c:v>282.910305842</c:v>
                </c:pt>
                <c:pt idx="37">
                  <c:v>272.531230309</c:v>
                </c:pt>
                <c:pt idx="38">
                  <c:v>280.461627761</c:v>
                </c:pt>
                <c:pt idx="39">
                  <c:v>279.760422804</c:v>
                </c:pt>
                <c:pt idx="40">
                  <c:v>279.588936461</c:v>
                </c:pt>
                <c:pt idx="41">
                  <c:v>267.8306844</c:v>
                </c:pt>
                <c:pt idx="42">
                  <c:v>266.224048172</c:v>
                </c:pt>
                <c:pt idx="43">
                  <c:v>263.393653741</c:v>
                </c:pt>
                <c:pt idx="44">
                  <c:v>265.230446445</c:v>
                </c:pt>
                <c:pt idx="45">
                  <c:v>260.493496453</c:v>
                </c:pt>
                <c:pt idx="46">
                  <c:v>257.36963424</c:v>
                </c:pt>
                <c:pt idx="47">
                  <c:v>257.059064039</c:v>
                </c:pt>
                <c:pt idx="48">
                  <c:v>255.060583348</c:v>
                </c:pt>
                <c:pt idx="49">
                  <c:v>253.410286861</c:v>
                </c:pt>
                <c:pt idx="50">
                  <c:v>250.669592655</c:v>
                </c:pt>
                <c:pt idx="51">
                  <c:v>246.668307968</c:v>
                </c:pt>
                <c:pt idx="52">
                  <c:v>246.416659042</c:v>
                </c:pt>
                <c:pt idx="53">
                  <c:v>246.457904553</c:v>
                </c:pt>
                <c:pt idx="54">
                  <c:v>244.429386358</c:v>
                </c:pt>
                <c:pt idx="55">
                  <c:v>243.79321246</c:v>
                </c:pt>
                <c:pt idx="56">
                  <c:v>243.240246242</c:v>
                </c:pt>
                <c:pt idx="57">
                  <c:v>240.43041512</c:v>
                </c:pt>
                <c:pt idx="58">
                  <c:v>241.572394979</c:v>
                </c:pt>
                <c:pt idx="59">
                  <c:v>236.707811615</c:v>
                </c:pt>
                <c:pt idx="60">
                  <c:v>238.860237789</c:v>
                </c:pt>
                <c:pt idx="61">
                  <c:v>236.151655579</c:v>
                </c:pt>
                <c:pt idx="62">
                  <c:v>239.814304046</c:v>
                </c:pt>
                <c:pt idx="63">
                  <c:v>235.085618143</c:v>
                </c:pt>
                <c:pt idx="64">
                  <c:v>231.092997731</c:v>
                </c:pt>
                <c:pt idx="65">
                  <c:v>231.832045714</c:v>
                </c:pt>
                <c:pt idx="66">
                  <c:v>230.320860859</c:v>
                </c:pt>
                <c:pt idx="67">
                  <c:v>228.875187487</c:v>
                </c:pt>
                <c:pt idx="68">
                  <c:v>229.374831414</c:v>
                </c:pt>
                <c:pt idx="69">
                  <c:v>227.989568564</c:v>
                </c:pt>
                <c:pt idx="70">
                  <c:v>224.434693793</c:v>
                </c:pt>
                <c:pt idx="71">
                  <c:v>223.77000143</c:v>
                </c:pt>
                <c:pt idx="72">
                  <c:v>225.460265677</c:v>
                </c:pt>
                <c:pt idx="73">
                  <c:v>223.334935832</c:v>
                </c:pt>
                <c:pt idx="74">
                  <c:v>221.280102731</c:v>
                </c:pt>
                <c:pt idx="75">
                  <c:v>219.71020453</c:v>
                </c:pt>
                <c:pt idx="76">
                  <c:v>217.826854264</c:v>
                </c:pt>
                <c:pt idx="77">
                  <c:v>216.376087589</c:v>
                </c:pt>
                <c:pt idx="78">
                  <c:v>215.282965513</c:v>
                </c:pt>
                <c:pt idx="79">
                  <c:v>212.397682954</c:v>
                </c:pt>
                <c:pt idx="80">
                  <c:v>211.9064109</c:v>
                </c:pt>
                <c:pt idx="81">
                  <c:v>212.089943997</c:v>
                </c:pt>
                <c:pt idx="82">
                  <c:v>209.786811142</c:v>
                </c:pt>
                <c:pt idx="83">
                  <c:v>210.239979892</c:v>
                </c:pt>
                <c:pt idx="84">
                  <c:v>207.316386223</c:v>
                </c:pt>
                <c:pt idx="85">
                  <c:v>208.194863237</c:v>
                </c:pt>
                <c:pt idx="86">
                  <c:v>204.828683791</c:v>
                </c:pt>
                <c:pt idx="87">
                  <c:v>206.162852604</c:v>
                </c:pt>
                <c:pt idx="88">
                  <c:v>202.264524753</c:v>
                </c:pt>
                <c:pt idx="89">
                  <c:v>204.070348192</c:v>
                </c:pt>
                <c:pt idx="90">
                  <c:v>201.979179228</c:v>
                </c:pt>
                <c:pt idx="91">
                  <c:v>200.491886957</c:v>
                </c:pt>
                <c:pt idx="92">
                  <c:v>199.723470051</c:v>
                </c:pt>
                <c:pt idx="93">
                  <c:v>196.098436122</c:v>
                </c:pt>
                <c:pt idx="94">
                  <c:v>195.162304662</c:v>
                </c:pt>
                <c:pt idx="95">
                  <c:v>195.039063512</c:v>
                </c:pt>
                <c:pt idx="96">
                  <c:v>192.87407146</c:v>
                </c:pt>
                <c:pt idx="97">
                  <c:v>191.77297271</c:v>
                </c:pt>
                <c:pt idx="98">
                  <c:v>189.716565263</c:v>
                </c:pt>
                <c:pt idx="99">
                  <c:v>188.387180657</c:v>
                </c:pt>
                <c:pt idx="100">
                  <c:v>186.394205808</c:v>
                </c:pt>
                <c:pt idx="101">
                  <c:v>185.234928951</c:v>
                </c:pt>
                <c:pt idx="102">
                  <c:v>183.870796541</c:v>
                </c:pt>
                <c:pt idx="103">
                  <c:v>183.57888384</c:v>
                </c:pt>
                <c:pt idx="104">
                  <c:v>183.368016029</c:v>
                </c:pt>
                <c:pt idx="105">
                  <c:v>181.455126758</c:v>
                </c:pt>
                <c:pt idx="106">
                  <c:v>179.109735705</c:v>
                </c:pt>
                <c:pt idx="107">
                  <c:v>178.736448661</c:v>
                </c:pt>
                <c:pt idx="108">
                  <c:v>176.76252213</c:v>
                </c:pt>
                <c:pt idx="109">
                  <c:v>176.768305055</c:v>
                </c:pt>
                <c:pt idx="110">
                  <c:v>176.730259441</c:v>
                </c:pt>
                <c:pt idx="111">
                  <c:v>174.81187125</c:v>
                </c:pt>
                <c:pt idx="112">
                  <c:v>174.12712145</c:v>
                </c:pt>
                <c:pt idx="113">
                  <c:v>172.199883354</c:v>
                </c:pt>
                <c:pt idx="114">
                  <c:v>170.844962816</c:v>
                </c:pt>
                <c:pt idx="115">
                  <c:v>169.819790692</c:v>
                </c:pt>
                <c:pt idx="116">
                  <c:v>165.06937667</c:v>
                </c:pt>
                <c:pt idx="117">
                  <c:v>165.503256341</c:v>
                </c:pt>
                <c:pt idx="118">
                  <c:v>165.033947713</c:v>
                </c:pt>
                <c:pt idx="119">
                  <c:v>164.544156159</c:v>
                </c:pt>
                <c:pt idx="120">
                  <c:v>163.034411373</c:v>
                </c:pt>
                <c:pt idx="121">
                  <c:v>160.552639925</c:v>
                </c:pt>
                <c:pt idx="122">
                  <c:v>160.029504465</c:v>
                </c:pt>
                <c:pt idx="123">
                  <c:v>157.663439799</c:v>
                </c:pt>
                <c:pt idx="124">
                  <c:v>159.19430224</c:v>
                </c:pt>
                <c:pt idx="125">
                  <c:v>155.314825207</c:v>
                </c:pt>
                <c:pt idx="126">
                  <c:v>155.064169118</c:v>
                </c:pt>
                <c:pt idx="127">
                  <c:v>154.265258313</c:v>
                </c:pt>
                <c:pt idx="128">
                  <c:v>152.839600288</c:v>
                </c:pt>
                <c:pt idx="129">
                  <c:v>151.490133876</c:v>
                </c:pt>
                <c:pt idx="130">
                  <c:v>150.585028003</c:v>
                </c:pt>
                <c:pt idx="131">
                  <c:v>149.72651375</c:v>
                </c:pt>
                <c:pt idx="132">
                  <c:v>149.424511451</c:v>
                </c:pt>
                <c:pt idx="133">
                  <c:v>147.418830968</c:v>
                </c:pt>
                <c:pt idx="134">
                  <c:v>146.764208279</c:v>
                </c:pt>
                <c:pt idx="135">
                  <c:v>146.008721243</c:v>
                </c:pt>
                <c:pt idx="136">
                  <c:v>145.301137481</c:v>
                </c:pt>
                <c:pt idx="137">
                  <c:v>142.135169658</c:v>
                </c:pt>
                <c:pt idx="138">
                  <c:v>140.828287521</c:v>
                </c:pt>
                <c:pt idx="139">
                  <c:v>138.561488899</c:v>
                </c:pt>
                <c:pt idx="140">
                  <c:v>138.545445015</c:v>
                </c:pt>
                <c:pt idx="141">
                  <c:v>138.533738897</c:v>
                </c:pt>
                <c:pt idx="142">
                  <c:v>136.304952145</c:v>
                </c:pt>
                <c:pt idx="143">
                  <c:v>135.157903347</c:v>
                </c:pt>
                <c:pt idx="144">
                  <c:v>133.772145429</c:v>
                </c:pt>
                <c:pt idx="145">
                  <c:v>133.599545364</c:v>
                </c:pt>
                <c:pt idx="146">
                  <c:v>133.479582073</c:v>
                </c:pt>
                <c:pt idx="147">
                  <c:v>131.668003868</c:v>
                </c:pt>
                <c:pt idx="148">
                  <c:v>130.989269851</c:v>
                </c:pt>
                <c:pt idx="149">
                  <c:v>130.023546708</c:v>
                </c:pt>
                <c:pt idx="150">
                  <c:v>129.250667055</c:v>
                </c:pt>
                <c:pt idx="151">
                  <c:v>128.760757251</c:v>
                </c:pt>
                <c:pt idx="152">
                  <c:v>126.684767928</c:v>
                </c:pt>
                <c:pt idx="153">
                  <c:v>125.811937271</c:v>
                </c:pt>
                <c:pt idx="154">
                  <c:v>124.792408202</c:v>
                </c:pt>
                <c:pt idx="155">
                  <c:v>123.571478653</c:v>
                </c:pt>
                <c:pt idx="156">
                  <c:v>121.865570809</c:v>
                </c:pt>
                <c:pt idx="157">
                  <c:v>119.704565625</c:v>
                </c:pt>
                <c:pt idx="158">
                  <c:v>118.09113868</c:v>
                </c:pt>
                <c:pt idx="159">
                  <c:v>117.101484105</c:v>
                </c:pt>
                <c:pt idx="160">
                  <c:v>115.258761794</c:v>
                </c:pt>
                <c:pt idx="161">
                  <c:v>114.941953787</c:v>
                </c:pt>
                <c:pt idx="162">
                  <c:v>115.046928545</c:v>
                </c:pt>
                <c:pt idx="163">
                  <c:v>114.132267415</c:v>
                </c:pt>
                <c:pt idx="164">
                  <c:v>113.68300353</c:v>
                </c:pt>
                <c:pt idx="165">
                  <c:v>112.602401919</c:v>
                </c:pt>
                <c:pt idx="166">
                  <c:v>111.481982168</c:v>
                </c:pt>
                <c:pt idx="167">
                  <c:v>111.805631114</c:v>
                </c:pt>
                <c:pt idx="168">
                  <c:v>110.813037232</c:v>
                </c:pt>
                <c:pt idx="169">
                  <c:v>109.586949184</c:v>
                </c:pt>
                <c:pt idx="170">
                  <c:v>107.417734911</c:v>
                </c:pt>
                <c:pt idx="171">
                  <c:v>106.775276897</c:v>
                </c:pt>
                <c:pt idx="172">
                  <c:v>104.392137512</c:v>
                </c:pt>
                <c:pt idx="173">
                  <c:v>104.220842553</c:v>
                </c:pt>
                <c:pt idx="174">
                  <c:v>104.281697102</c:v>
                </c:pt>
                <c:pt idx="175">
                  <c:v>104.010722388</c:v>
                </c:pt>
                <c:pt idx="176">
                  <c:v>101.239690774</c:v>
                </c:pt>
                <c:pt idx="177">
                  <c:v>101.83801601</c:v>
                </c:pt>
                <c:pt idx="178">
                  <c:v>99.4572299529</c:v>
                </c:pt>
                <c:pt idx="179">
                  <c:v>100.910329992</c:v>
                </c:pt>
                <c:pt idx="180">
                  <c:v>96.1995486545</c:v>
                </c:pt>
                <c:pt idx="181">
                  <c:v>94.7491283277</c:v>
                </c:pt>
                <c:pt idx="182">
                  <c:v>92.3555789431</c:v>
                </c:pt>
                <c:pt idx="183">
                  <c:v>92.7643744307</c:v>
                </c:pt>
                <c:pt idx="184">
                  <c:v>92.2308447023</c:v>
                </c:pt>
                <c:pt idx="185">
                  <c:v>90.0708589302</c:v>
                </c:pt>
                <c:pt idx="186">
                  <c:v>89.350909511</c:v>
                </c:pt>
                <c:pt idx="187">
                  <c:v>88.5737014533</c:v>
                </c:pt>
                <c:pt idx="188">
                  <c:v>86.1562052428</c:v>
                </c:pt>
                <c:pt idx="189">
                  <c:v>85.1057049531</c:v>
                </c:pt>
                <c:pt idx="190">
                  <c:v>80.7771108515</c:v>
                </c:pt>
                <c:pt idx="191">
                  <c:v>81.1846339116</c:v>
                </c:pt>
                <c:pt idx="192">
                  <c:v>82.8119092859</c:v>
                </c:pt>
                <c:pt idx="193">
                  <c:v>80.3421932319</c:v>
                </c:pt>
                <c:pt idx="194">
                  <c:v>83.238273792</c:v>
                </c:pt>
                <c:pt idx="195">
                  <c:v>83.461261559</c:v>
                </c:pt>
                <c:pt idx="196">
                  <c:v>78.0343604854</c:v>
                </c:pt>
                <c:pt idx="197">
                  <c:v>77.4695830273</c:v>
                </c:pt>
                <c:pt idx="198">
                  <c:v>74.8368046157</c:v>
                </c:pt>
                <c:pt idx="199">
                  <c:v>73.0350006345</c:v>
                </c:pt>
                <c:pt idx="200">
                  <c:v>72.9845100256</c:v>
                </c:pt>
                <c:pt idx="201">
                  <c:v>73.0376301013</c:v>
                </c:pt>
                <c:pt idx="202">
                  <c:v>68.143312485</c:v>
                </c:pt>
                <c:pt idx="203">
                  <c:v>70.7432371844</c:v>
                </c:pt>
                <c:pt idx="204">
                  <c:v>70.0061615367</c:v>
                </c:pt>
                <c:pt idx="205">
                  <c:v>65.8881476648</c:v>
                </c:pt>
                <c:pt idx="206">
                  <c:v>66.8216745902</c:v>
                </c:pt>
                <c:pt idx="207">
                  <c:v>65.7299458495</c:v>
                </c:pt>
                <c:pt idx="208">
                  <c:v>63.7411902289</c:v>
                </c:pt>
                <c:pt idx="209">
                  <c:v>63.3139674156</c:v>
                </c:pt>
                <c:pt idx="210">
                  <c:v>61.824673811</c:v>
                </c:pt>
                <c:pt idx="211">
                  <c:v>60.9457755212</c:v>
                </c:pt>
                <c:pt idx="212">
                  <c:v>60.6933599866</c:v>
                </c:pt>
                <c:pt idx="213">
                  <c:v>60.3651850073</c:v>
                </c:pt>
                <c:pt idx="214">
                  <c:v>58.427861591</c:v>
                </c:pt>
                <c:pt idx="215">
                  <c:v>57.8069482426</c:v>
                </c:pt>
                <c:pt idx="216">
                  <c:v>56.4704231082</c:v>
                </c:pt>
                <c:pt idx="217">
                  <c:v>54.9534465702</c:v>
                </c:pt>
                <c:pt idx="218">
                  <c:v>54.2375598261</c:v>
                </c:pt>
                <c:pt idx="219">
                  <c:v>52.0854134232</c:v>
                </c:pt>
                <c:pt idx="220">
                  <c:v>52.0114162128</c:v>
                </c:pt>
                <c:pt idx="221">
                  <c:v>51.7527311497</c:v>
                </c:pt>
                <c:pt idx="222">
                  <c:v>49.4467085611</c:v>
                </c:pt>
                <c:pt idx="223">
                  <c:v>48.5614555243</c:v>
                </c:pt>
                <c:pt idx="224">
                  <c:v>48.2002387191</c:v>
                </c:pt>
                <c:pt idx="225">
                  <c:v>46.1559783209</c:v>
                </c:pt>
                <c:pt idx="226">
                  <c:v>46.7768557749</c:v>
                </c:pt>
                <c:pt idx="227">
                  <c:v>44.7960317651</c:v>
                </c:pt>
                <c:pt idx="228">
                  <c:v>44.1171060079</c:v>
                </c:pt>
                <c:pt idx="229">
                  <c:v>41.9548633225</c:v>
                </c:pt>
                <c:pt idx="230">
                  <c:v>41.5531293117</c:v>
                </c:pt>
                <c:pt idx="231">
                  <c:v>41.4500483109</c:v>
                </c:pt>
                <c:pt idx="232">
                  <c:v>39.2502881483</c:v>
                </c:pt>
                <c:pt idx="233">
                  <c:v>38.5163956424</c:v>
                </c:pt>
                <c:pt idx="234">
                  <c:v>36.9395090535</c:v>
                </c:pt>
                <c:pt idx="235">
                  <c:v>35.5957841157</c:v>
                </c:pt>
                <c:pt idx="236">
                  <c:v>34.6293965211</c:v>
                </c:pt>
                <c:pt idx="237">
                  <c:v>32.7131952789</c:v>
                </c:pt>
                <c:pt idx="238">
                  <c:v>32.3671664335</c:v>
                </c:pt>
                <c:pt idx="239">
                  <c:v>31.0186739043</c:v>
                </c:pt>
                <c:pt idx="240">
                  <c:v>29.8863418242</c:v>
                </c:pt>
                <c:pt idx="241">
                  <c:v>29.5163179229</c:v>
                </c:pt>
                <c:pt idx="242">
                  <c:v>27.2668908252</c:v>
                </c:pt>
                <c:pt idx="243">
                  <c:v>25.2774264098</c:v>
                </c:pt>
                <c:pt idx="244">
                  <c:v>25.0530204706</c:v>
                </c:pt>
                <c:pt idx="245">
                  <c:v>24.7986266897</c:v>
                </c:pt>
                <c:pt idx="246">
                  <c:v>23.4319741921</c:v>
                </c:pt>
                <c:pt idx="247">
                  <c:v>22.1338113316</c:v>
                </c:pt>
                <c:pt idx="248">
                  <c:v>21.6855267273</c:v>
                </c:pt>
                <c:pt idx="249">
                  <c:v>20.7795375107</c:v>
                </c:pt>
                <c:pt idx="250">
                  <c:v>19.6278507678</c:v>
                </c:pt>
                <c:pt idx="251">
                  <c:v>19.3178027273</c:v>
                </c:pt>
                <c:pt idx="252">
                  <c:v>18.8146464443</c:v>
                </c:pt>
                <c:pt idx="253">
                  <c:v>17.6265218262</c:v>
                </c:pt>
                <c:pt idx="254">
                  <c:v>16.5965691436</c:v>
                </c:pt>
                <c:pt idx="255">
                  <c:v>15.6623644254</c:v>
                </c:pt>
                <c:pt idx="256">
                  <c:v>14.8449801574</c:v>
                </c:pt>
                <c:pt idx="257">
                  <c:v>13.8565143906</c:v>
                </c:pt>
                <c:pt idx="258">
                  <c:v>13.4308168739</c:v>
                </c:pt>
                <c:pt idx="259">
                  <c:v>11.1529783724</c:v>
                </c:pt>
                <c:pt idx="260">
                  <c:v>11.1937410909</c:v>
                </c:pt>
                <c:pt idx="261">
                  <c:v>10.3389852876</c:v>
                </c:pt>
                <c:pt idx="262">
                  <c:v>9.61399069039</c:v>
                </c:pt>
                <c:pt idx="263">
                  <c:v>8.75003499617</c:v>
                </c:pt>
                <c:pt idx="264">
                  <c:v>8.12042182285</c:v>
                </c:pt>
                <c:pt idx="265">
                  <c:v>5.8579442564</c:v>
                </c:pt>
                <c:pt idx="266">
                  <c:v>5.42693621174</c:v>
                </c:pt>
                <c:pt idx="267">
                  <c:v>4.61568217536</c:v>
                </c:pt>
                <c:pt idx="268">
                  <c:v>3.1677646907</c:v>
                </c:pt>
                <c:pt idx="269">
                  <c:v>3.71239063869</c:v>
                </c:pt>
                <c:pt idx="270">
                  <c:v>2.93180784423</c:v>
                </c:pt>
                <c:pt idx="271">
                  <c:v>1.81260480396</c:v>
                </c:pt>
                <c:pt idx="272">
                  <c:v>0.912339422137</c:v>
                </c:pt>
                <c:pt idx="273">
                  <c:v>0.413735554531</c:v>
                </c:pt>
                <c:pt idx="274">
                  <c:v>0</c:v>
                </c:pt>
              </c:numCache>
            </c:numRef>
          </c:xVal>
          <c:yVal>
            <c:numRef>
              <c:f>'profile 15-3'!$B$2:$B$276</c:f>
              <c:numCache>
                <c:formatCode>General</c:formatCode>
                <c:ptCount val="275"/>
                <c:pt idx="0">
                  <c:v>688.584050191</c:v>
                </c:pt>
                <c:pt idx="1">
                  <c:v>688.529372699</c:v>
                </c:pt>
                <c:pt idx="2">
                  <c:v>688.516300384</c:v>
                </c:pt>
                <c:pt idx="3">
                  <c:v>688.513476948</c:v>
                </c:pt>
                <c:pt idx="4">
                  <c:v>688.502984697</c:v>
                </c:pt>
                <c:pt idx="5">
                  <c:v>688.490678538</c:v>
                </c:pt>
                <c:pt idx="6">
                  <c:v>688.445038014</c:v>
                </c:pt>
                <c:pt idx="7">
                  <c:v>688.421595166</c:v>
                </c:pt>
                <c:pt idx="8">
                  <c:v>688.418205937</c:v>
                </c:pt>
                <c:pt idx="9">
                  <c:v>688.394144446</c:v>
                </c:pt>
                <c:pt idx="10">
                  <c:v>688.387180083</c:v>
                </c:pt>
                <c:pt idx="11">
                  <c:v>688.384857575</c:v>
                </c:pt>
                <c:pt idx="12">
                  <c:v>688.384457034</c:v>
                </c:pt>
                <c:pt idx="13">
                  <c:v>688.374828918</c:v>
                </c:pt>
                <c:pt idx="14">
                  <c:v>688.373820757</c:v>
                </c:pt>
                <c:pt idx="15">
                  <c:v>688.364010282</c:v>
                </c:pt>
                <c:pt idx="16">
                  <c:v>688.355563521</c:v>
                </c:pt>
                <c:pt idx="17">
                  <c:v>688.35474398</c:v>
                </c:pt>
                <c:pt idx="18">
                  <c:v>688.343993131</c:v>
                </c:pt>
                <c:pt idx="19">
                  <c:v>688.273639293</c:v>
                </c:pt>
                <c:pt idx="20">
                  <c:v>688.243599095</c:v>
                </c:pt>
                <c:pt idx="21">
                  <c:v>688.212721828</c:v>
                </c:pt>
                <c:pt idx="22">
                  <c:v>688.188707271</c:v>
                </c:pt>
                <c:pt idx="23">
                  <c:v>688.18589736</c:v>
                </c:pt>
                <c:pt idx="24">
                  <c:v>688.184698026</c:v>
                </c:pt>
                <c:pt idx="25">
                  <c:v>688.164138052</c:v>
                </c:pt>
                <c:pt idx="26">
                  <c:v>688.158520628</c:v>
                </c:pt>
                <c:pt idx="27">
                  <c:v>688.094423581</c:v>
                </c:pt>
                <c:pt idx="28">
                  <c:v>688.055274534</c:v>
                </c:pt>
                <c:pt idx="29">
                  <c:v>688.047722806</c:v>
                </c:pt>
                <c:pt idx="30">
                  <c:v>688.037533427</c:v>
                </c:pt>
                <c:pt idx="31">
                  <c:v>688.032425739</c:v>
                </c:pt>
                <c:pt idx="32">
                  <c:v>688.004590338</c:v>
                </c:pt>
                <c:pt idx="33">
                  <c:v>687.976234566</c:v>
                </c:pt>
                <c:pt idx="34">
                  <c:v>687.966330511</c:v>
                </c:pt>
                <c:pt idx="35">
                  <c:v>687.937362934</c:v>
                </c:pt>
                <c:pt idx="36">
                  <c:v>687.934440038</c:v>
                </c:pt>
                <c:pt idx="37">
                  <c:v>687.930052637</c:v>
                </c:pt>
                <c:pt idx="38">
                  <c:v>687.846350031</c:v>
                </c:pt>
                <c:pt idx="39">
                  <c:v>687.765831552</c:v>
                </c:pt>
                <c:pt idx="40">
                  <c:v>687.761260447</c:v>
                </c:pt>
                <c:pt idx="41">
                  <c:v>687.547065528</c:v>
                </c:pt>
                <c:pt idx="42">
                  <c:v>687.517762447</c:v>
                </c:pt>
                <c:pt idx="43">
                  <c:v>686.070395507</c:v>
                </c:pt>
                <c:pt idx="44">
                  <c:v>685.969163755</c:v>
                </c:pt>
                <c:pt idx="45">
                  <c:v>680.617342071</c:v>
                </c:pt>
                <c:pt idx="46">
                  <c:v>680.227062671</c:v>
                </c:pt>
                <c:pt idx="47">
                  <c:v>680.218263188</c:v>
                </c:pt>
                <c:pt idx="48">
                  <c:v>678.903289299</c:v>
                </c:pt>
                <c:pt idx="49">
                  <c:v>678.62507082</c:v>
                </c:pt>
                <c:pt idx="50">
                  <c:v>677.668726176</c:v>
                </c:pt>
                <c:pt idx="51">
                  <c:v>676.150323059</c:v>
                </c:pt>
                <c:pt idx="52">
                  <c:v>675.917694442</c:v>
                </c:pt>
                <c:pt idx="53">
                  <c:v>675.886637896</c:v>
                </c:pt>
                <c:pt idx="54">
                  <c:v>674.68498907</c:v>
                </c:pt>
                <c:pt idx="55">
                  <c:v>674.632604835</c:v>
                </c:pt>
                <c:pt idx="56">
                  <c:v>674.394211065</c:v>
                </c:pt>
                <c:pt idx="57">
                  <c:v>673.461926363</c:v>
                </c:pt>
                <c:pt idx="58">
                  <c:v>673.339400404</c:v>
                </c:pt>
                <c:pt idx="59">
                  <c:v>673.268253368</c:v>
                </c:pt>
                <c:pt idx="60">
                  <c:v>673.126920603</c:v>
                </c:pt>
                <c:pt idx="61">
                  <c:v>672.947243778</c:v>
                </c:pt>
                <c:pt idx="62">
                  <c:v>672.931325469</c:v>
                </c:pt>
                <c:pt idx="63">
                  <c:v>672.652218808</c:v>
                </c:pt>
                <c:pt idx="64">
                  <c:v>671.918144196</c:v>
                </c:pt>
                <c:pt idx="65">
                  <c:v>671.687114757</c:v>
                </c:pt>
                <c:pt idx="66">
                  <c:v>671.282003166</c:v>
                </c:pt>
                <c:pt idx="67">
                  <c:v>671.269553397</c:v>
                </c:pt>
                <c:pt idx="68">
                  <c:v>671.140556697</c:v>
                </c:pt>
                <c:pt idx="69">
                  <c:v>670.508512083</c:v>
                </c:pt>
                <c:pt idx="70">
                  <c:v>670.335532601</c:v>
                </c:pt>
                <c:pt idx="71">
                  <c:v>670.110496481</c:v>
                </c:pt>
                <c:pt idx="72">
                  <c:v>670.068681538</c:v>
                </c:pt>
                <c:pt idx="73">
                  <c:v>669.940447717</c:v>
                </c:pt>
                <c:pt idx="74">
                  <c:v>669.101417194</c:v>
                </c:pt>
                <c:pt idx="75">
                  <c:v>668.733309411</c:v>
                </c:pt>
                <c:pt idx="76">
                  <c:v>666.878270771</c:v>
                </c:pt>
                <c:pt idx="77">
                  <c:v>666.413050713</c:v>
                </c:pt>
                <c:pt idx="78">
                  <c:v>665.895152994</c:v>
                </c:pt>
                <c:pt idx="79">
                  <c:v>663.651693659</c:v>
                </c:pt>
                <c:pt idx="80">
                  <c:v>663.125843662</c:v>
                </c:pt>
                <c:pt idx="81">
                  <c:v>663.035163255</c:v>
                </c:pt>
                <c:pt idx="82">
                  <c:v>660.985739184</c:v>
                </c:pt>
                <c:pt idx="83">
                  <c:v>660.556555164</c:v>
                </c:pt>
                <c:pt idx="84">
                  <c:v>659.846973365</c:v>
                </c:pt>
                <c:pt idx="85">
                  <c:v>659.389287696</c:v>
                </c:pt>
                <c:pt idx="86">
                  <c:v>658.974430642</c:v>
                </c:pt>
                <c:pt idx="87">
                  <c:v>658.45667281</c:v>
                </c:pt>
                <c:pt idx="88">
                  <c:v>658.077493828</c:v>
                </c:pt>
                <c:pt idx="89">
                  <c:v>657.946862502</c:v>
                </c:pt>
                <c:pt idx="90">
                  <c:v>657.442015545</c:v>
                </c:pt>
                <c:pt idx="91">
                  <c:v>656.763940228</c:v>
                </c:pt>
                <c:pt idx="92">
                  <c:v>656.372937473</c:v>
                </c:pt>
                <c:pt idx="93">
                  <c:v>654.078748532</c:v>
                </c:pt>
                <c:pt idx="94">
                  <c:v>653.305478262</c:v>
                </c:pt>
                <c:pt idx="95">
                  <c:v>653.244418662</c:v>
                </c:pt>
                <c:pt idx="96">
                  <c:v>650.786879924</c:v>
                </c:pt>
                <c:pt idx="97">
                  <c:v>650.436961768</c:v>
                </c:pt>
                <c:pt idx="98">
                  <c:v>649.947734462</c:v>
                </c:pt>
                <c:pt idx="99">
                  <c:v>647.460768492</c:v>
                </c:pt>
                <c:pt idx="100">
                  <c:v>646.570946885</c:v>
                </c:pt>
                <c:pt idx="101">
                  <c:v>645.424429199</c:v>
                </c:pt>
                <c:pt idx="102">
                  <c:v>644.666147647</c:v>
                </c:pt>
                <c:pt idx="103">
                  <c:v>644.539961079</c:v>
                </c:pt>
                <c:pt idx="104">
                  <c:v>644.525074765</c:v>
                </c:pt>
                <c:pt idx="105">
                  <c:v>641.335762887</c:v>
                </c:pt>
                <c:pt idx="106">
                  <c:v>640.023427967</c:v>
                </c:pt>
                <c:pt idx="107">
                  <c:v>639.237848615</c:v>
                </c:pt>
                <c:pt idx="108">
                  <c:v>637.89398565</c:v>
                </c:pt>
                <c:pt idx="109">
                  <c:v>637.89151898</c:v>
                </c:pt>
                <c:pt idx="110">
                  <c:v>637.812488661</c:v>
                </c:pt>
                <c:pt idx="111">
                  <c:v>636.077184879</c:v>
                </c:pt>
                <c:pt idx="112">
                  <c:v>635.39495623</c:v>
                </c:pt>
                <c:pt idx="113">
                  <c:v>633.318590087</c:v>
                </c:pt>
                <c:pt idx="114">
                  <c:v>631.767318148</c:v>
                </c:pt>
                <c:pt idx="115">
                  <c:v>630.542516303</c:v>
                </c:pt>
                <c:pt idx="116">
                  <c:v>627.397077119</c:v>
                </c:pt>
                <c:pt idx="117">
                  <c:v>627.278930113</c:v>
                </c:pt>
                <c:pt idx="118">
                  <c:v>627.209140505</c:v>
                </c:pt>
                <c:pt idx="119">
                  <c:v>627.160449122</c:v>
                </c:pt>
                <c:pt idx="120">
                  <c:v>624.449972214</c:v>
                </c:pt>
                <c:pt idx="121">
                  <c:v>623.117105548</c:v>
                </c:pt>
                <c:pt idx="122">
                  <c:v>623.005164526</c:v>
                </c:pt>
                <c:pt idx="123">
                  <c:v>621.384454717</c:v>
                </c:pt>
                <c:pt idx="124">
                  <c:v>621.352850216</c:v>
                </c:pt>
                <c:pt idx="125">
                  <c:v>619.012757972</c:v>
                </c:pt>
                <c:pt idx="126">
                  <c:v>618.666007278</c:v>
                </c:pt>
                <c:pt idx="127">
                  <c:v>617.223784819</c:v>
                </c:pt>
                <c:pt idx="128">
                  <c:v>616.986380443</c:v>
                </c:pt>
                <c:pt idx="129">
                  <c:v>614.90496045</c:v>
                </c:pt>
                <c:pt idx="130">
                  <c:v>613.127391667</c:v>
                </c:pt>
                <c:pt idx="131">
                  <c:v>612.840584587</c:v>
                </c:pt>
                <c:pt idx="132">
                  <c:v>612.67436269</c:v>
                </c:pt>
                <c:pt idx="133">
                  <c:v>610.352357925</c:v>
                </c:pt>
                <c:pt idx="134">
                  <c:v>609.41865486</c:v>
                </c:pt>
                <c:pt idx="135">
                  <c:v>608.912191716</c:v>
                </c:pt>
                <c:pt idx="136">
                  <c:v>608.679683883</c:v>
                </c:pt>
                <c:pt idx="137">
                  <c:v>604.396618821</c:v>
                </c:pt>
                <c:pt idx="138">
                  <c:v>604.004685532</c:v>
                </c:pt>
                <c:pt idx="139">
                  <c:v>602.034108865</c:v>
                </c:pt>
                <c:pt idx="140">
                  <c:v>602.033996479</c:v>
                </c:pt>
                <c:pt idx="141">
                  <c:v>602.033952867</c:v>
                </c:pt>
                <c:pt idx="142">
                  <c:v>599.960819766</c:v>
                </c:pt>
                <c:pt idx="143">
                  <c:v>599.5778277</c:v>
                </c:pt>
                <c:pt idx="144">
                  <c:v>598.736261945</c:v>
                </c:pt>
                <c:pt idx="145">
                  <c:v>598.556266682</c:v>
                </c:pt>
                <c:pt idx="146">
                  <c:v>598.554354247</c:v>
                </c:pt>
                <c:pt idx="147">
                  <c:v>597.876930126</c:v>
                </c:pt>
                <c:pt idx="148">
                  <c:v>597.414489364</c:v>
                </c:pt>
                <c:pt idx="149">
                  <c:v>597.096361627</c:v>
                </c:pt>
                <c:pt idx="150">
                  <c:v>597.040905412</c:v>
                </c:pt>
                <c:pt idx="151">
                  <c:v>596.984855583</c:v>
                </c:pt>
                <c:pt idx="152">
                  <c:v>596.053054019</c:v>
                </c:pt>
                <c:pt idx="153">
                  <c:v>595.608253604</c:v>
                </c:pt>
                <c:pt idx="154">
                  <c:v>595.27373745</c:v>
                </c:pt>
                <c:pt idx="155">
                  <c:v>594.814079888</c:v>
                </c:pt>
                <c:pt idx="156">
                  <c:v>591.806818783</c:v>
                </c:pt>
                <c:pt idx="157">
                  <c:v>591.218747229</c:v>
                </c:pt>
                <c:pt idx="158">
                  <c:v>590.614715367</c:v>
                </c:pt>
                <c:pt idx="159">
                  <c:v>589.620477663</c:v>
                </c:pt>
                <c:pt idx="160">
                  <c:v>588.26415236</c:v>
                </c:pt>
                <c:pt idx="161">
                  <c:v>588.254769497</c:v>
                </c:pt>
                <c:pt idx="162">
                  <c:v>588.2542627</c:v>
                </c:pt>
                <c:pt idx="163">
                  <c:v>587.950602796</c:v>
                </c:pt>
                <c:pt idx="164">
                  <c:v>587.096548577</c:v>
                </c:pt>
                <c:pt idx="165">
                  <c:v>586.587966783</c:v>
                </c:pt>
                <c:pt idx="166">
                  <c:v>586.523507272</c:v>
                </c:pt>
                <c:pt idx="167">
                  <c:v>586.519422627</c:v>
                </c:pt>
                <c:pt idx="168">
                  <c:v>586.373906962</c:v>
                </c:pt>
                <c:pt idx="169">
                  <c:v>586.132872107</c:v>
                </c:pt>
                <c:pt idx="170">
                  <c:v>586.02466045</c:v>
                </c:pt>
                <c:pt idx="171">
                  <c:v>585.994871521</c:v>
                </c:pt>
                <c:pt idx="172">
                  <c:v>585.663501264</c:v>
                </c:pt>
                <c:pt idx="173">
                  <c:v>585.662891101</c:v>
                </c:pt>
                <c:pt idx="174">
                  <c:v>585.661186078</c:v>
                </c:pt>
                <c:pt idx="175">
                  <c:v>585.651059192</c:v>
                </c:pt>
                <c:pt idx="176">
                  <c:v>585.571765424</c:v>
                </c:pt>
                <c:pt idx="177">
                  <c:v>585.526204437</c:v>
                </c:pt>
                <c:pt idx="178">
                  <c:v>585.340049916</c:v>
                </c:pt>
                <c:pt idx="179">
                  <c:v>585.273220862</c:v>
                </c:pt>
                <c:pt idx="180">
                  <c:v>584.626201949</c:v>
                </c:pt>
                <c:pt idx="181">
                  <c:v>584.535945129</c:v>
                </c:pt>
                <c:pt idx="182">
                  <c:v>584.501119995</c:v>
                </c:pt>
                <c:pt idx="183">
                  <c:v>584.484079629</c:v>
                </c:pt>
                <c:pt idx="184">
                  <c:v>584.471494502</c:v>
                </c:pt>
                <c:pt idx="185">
                  <c:v>584.434957211</c:v>
                </c:pt>
                <c:pt idx="186">
                  <c:v>584.432276561</c:v>
                </c:pt>
                <c:pt idx="187">
                  <c:v>584.328887255</c:v>
                </c:pt>
                <c:pt idx="188">
                  <c:v>584.145938209</c:v>
                </c:pt>
                <c:pt idx="189">
                  <c:v>584.050434893</c:v>
                </c:pt>
                <c:pt idx="190">
                  <c:v>584.047871071</c:v>
                </c:pt>
                <c:pt idx="191">
                  <c:v>584.034663624</c:v>
                </c:pt>
                <c:pt idx="192">
                  <c:v>583.994088914</c:v>
                </c:pt>
                <c:pt idx="193">
                  <c:v>583.968621528</c:v>
                </c:pt>
                <c:pt idx="194">
                  <c:v>583.96616767</c:v>
                </c:pt>
                <c:pt idx="195">
                  <c:v>583.958123754</c:v>
                </c:pt>
                <c:pt idx="196">
                  <c:v>583.696676261</c:v>
                </c:pt>
                <c:pt idx="197">
                  <c:v>583.557010281</c:v>
                </c:pt>
                <c:pt idx="198">
                  <c:v>582.728871274</c:v>
                </c:pt>
                <c:pt idx="199">
                  <c:v>582.643991264</c:v>
                </c:pt>
                <c:pt idx="200">
                  <c:v>582.643730701</c:v>
                </c:pt>
                <c:pt idx="201">
                  <c:v>582.641018727</c:v>
                </c:pt>
                <c:pt idx="202">
                  <c:v>582.087</c:v>
                </c:pt>
                <c:pt idx="203">
                  <c:v>582.082554902</c:v>
                </c:pt>
                <c:pt idx="204">
                  <c:v>582.050110569</c:v>
                </c:pt>
                <c:pt idx="205">
                  <c:v>581.963000943</c:v>
                </c:pt>
                <c:pt idx="206">
                  <c:v>581.93031337</c:v>
                </c:pt>
                <c:pt idx="207">
                  <c:v>581.870754309</c:v>
                </c:pt>
                <c:pt idx="208">
                  <c:v>581.730055153</c:v>
                </c:pt>
                <c:pt idx="209">
                  <c:v>581.725379126</c:v>
                </c:pt>
                <c:pt idx="210">
                  <c:v>581.615089653</c:v>
                </c:pt>
                <c:pt idx="211">
                  <c:v>581.595249382</c:v>
                </c:pt>
                <c:pt idx="212">
                  <c:v>581.5808997</c:v>
                </c:pt>
                <c:pt idx="213">
                  <c:v>581.57051062</c:v>
                </c:pt>
                <c:pt idx="214">
                  <c:v>581.492049098</c:v>
                </c:pt>
                <c:pt idx="215">
                  <c:v>581.382701275</c:v>
                </c:pt>
                <c:pt idx="216">
                  <c:v>581.277751114</c:v>
                </c:pt>
                <c:pt idx="217">
                  <c:v>581.185597051</c:v>
                </c:pt>
                <c:pt idx="218">
                  <c:v>581.13921142</c:v>
                </c:pt>
                <c:pt idx="219">
                  <c:v>581.004107197</c:v>
                </c:pt>
                <c:pt idx="220">
                  <c:v>581.00391447</c:v>
                </c:pt>
                <c:pt idx="221">
                  <c:v>580.967795419</c:v>
                </c:pt>
                <c:pt idx="222">
                  <c:v>580.834509088</c:v>
                </c:pt>
                <c:pt idx="223">
                  <c:v>580.818400092</c:v>
                </c:pt>
                <c:pt idx="224">
                  <c:v>580.805725046</c:v>
                </c:pt>
                <c:pt idx="225">
                  <c:v>580.73113638</c:v>
                </c:pt>
                <c:pt idx="226">
                  <c:v>580.676</c:v>
                </c:pt>
                <c:pt idx="227">
                  <c:v>580.52335071</c:v>
                </c:pt>
                <c:pt idx="228">
                  <c:v>580.504665765</c:v>
                </c:pt>
                <c:pt idx="229">
                  <c:v>580.41503873</c:v>
                </c:pt>
                <c:pt idx="230">
                  <c:v>580.413085258</c:v>
                </c:pt>
                <c:pt idx="231">
                  <c:v>580.407193722</c:v>
                </c:pt>
                <c:pt idx="232">
                  <c:v>580.317059467</c:v>
                </c:pt>
                <c:pt idx="233">
                  <c:v>580.297528967</c:v>
                </c:pt>
                <c:pt idx="234">
                  <c:v>580.262819246</c:v>
                </c:pt>
                <c:pt idx="235">
                  <c:v>580.205886145</c:v>
                </c:pt>
                <c:pt idx="236">
                  <c:v>580.180365802</c:v>
                </c:pt>
                <c:pt idx="237">
                  <c:v>580.086486377</c:v>
                </c:pt>
                <c:pt idx="238">
                  <c:v>580.084554412</c:v>
                </c:pt>
                <c:pt idx="239">
                  <c:v>580.052369422</c:v>
                </c:pt>
                <c:pt idx="240">
                  <c:v>579.986618742</c:v>
                </c:pt>
                <c:pt idx="241">
                  <c:v>579.982299235</c:v>
                </c:pt>
                <c:pt idx="242">
                  <c:v>579.783760636</c:v>
                </c:pt>
                <c:pt idx="243">
                  <c:v>579.715089095</c:v>
                </c:pt>
                <c:pt idx="244">
                  <c:v>579.691897226</c:v>
                </c:pt>
                <c:pt idx="245">
                  <c:v>579.665854175</c:v>
                </c:pt>
                <c:pt idx="246">
                  <c:v>579.581184887</c:v>
                </c:pt>
                <c:pt idx="247">
                  <c:v>579.469655352</c:v>
                </c:pt>
                <c:pt idx="248">
                  <c:v>579.460371707</c:v>
                </c:pt>
                <c:pt idx="249">
                  <c:v>579.391747125</c:v>
                </c:pt>
                <c:pt idx="250">
                  <c:v>579.387803735</c:v>
                </c:pt>
                <c:pt idx="251">
                  <c:v>579.361768789</c:v>
                </c:pt>
                <c:pt idx="252">
                  <c:v>579.352266995</c:v>
                </c:pt>
                <c:pt idx="253">
                  <c:v>579.28749139</c:v>
                </c:pt>
                <c:pt idx="254">
                  <c:v>579.177541404</c:v>
                </c:pt>
                <c:pt idx="255">
                  <c:v>579.167</c:v>
                </c:pt>
                <c:pt idx="256">
                  <c:v>579.150170741</c:v>
                </c:pt>
                <c:pt idx="257">
                  <c:v>579.051548163</c:v>
                </c:pt>
                <c:pt idx="258">
                  <c:v>579.016297123</c:v>
                </c:pt>
                <c:pt idx="259">
                  <c:v>578.937708722</c:v>
                </c:pt>
                <c:pt idx="260">
                  <c:v>578.937022352</c:v>
                </c:pt>
                <c:pt idx="261">
                  <c:v>578.873750176</c:v>
                </c:pt>
                <c:pt idx="262">
                  <c:v>578.721116877</c:v>
                </c:pt>
                <c:pt idx="263">
                  <c:v>578.642</c:v>
                </c:pt>
                <c:pt idx="264">
                  <c:v>578.538123066</c:v>
                </c:pt>
                <c:pt idx="265">
                  <c:v>578.359800055</c:v>
                </c:pt>
                <c:pt idx="266">
                  <c:v>578.262790333</c:v>
                </c:pt>
                <c:pt idx="267">
                  <c:v>578.169691883</c:v>
                </c:pt>
                <c:pt idx="268">
                  <c:v>577.962015229</c:v>
                </c:pt>
                <c:pt idx="269">
                  <c:v>577.951380762</c:v>
                </c:pt>
                <c:pt idx="270">
                  <c:v>577.871003697</c:v>
                </c:pt>
                <c:pt idx="271">
                  <c:v>577.59839604</c:v>
                </c:pt>
                <c:pt idx="272">
                  <c:v>577.507238478</c:v>
                </c:pt>
                <c:pt idx="273">
                  <c:v>577.479344624</c:v>
                </c:pt>
                <c:pt idx="274">
                  <c:v>577.415617231</c:v>
                </c:pt>
              </c:numCache>
            </c:numRef>
          </c:yVal>
          <c:smooth val="0"/>
        </c:ser>
        <c:axId val="54924773"/>
        <c:axId val="94973075"/>
      </c:scatterChart>
      <c:valAx>
        <c:axId val="549247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973075"/>
        <c:crossesAt val="0"/>
        <c:crossBetween val="midCat"/>
      </c:valAx>
      <c:valAx>
        <c:axId val="949730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92477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582480</xdr:colOff>
      <xdr:row>12</xdr:row>
      <xdr:rowOff>60480</xdr:rowOff>
    </xdr:from>
    <xdr:to>
      <xdr:col>23</xdr:col>
      <xdr:colOff>267480</xdr:colOff>
      <xdr:row>26</xdr:row>
      <xdr:rowOff>140400</xdr:rowOff>
    </xdr:to>
    <xdr:graphicFrame>
      <xdr:nvGraphicFramePr>
        <xdr:cNvPr id="0" name="Chart 1"/>
        <xdr:cNvGraphicFramePr/>
      </xdr:nvGraphicFramePr>
      <xdr:xfrm>
        <a:off x="10059840" y="246816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 J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310.556514409</v>
      </c>
      <c r="B2" s="1" t="n">
        <v>688.584050191</v>
      </c>
      <c r="C2" s="2" t="s">
        <v>2</v>
      </c>
    </row>
    <row r="3" customFormat="false" ht="15.8" hidden="false" customHeight="false" outlineLevel="0" collapsed="false">
      <c r="A3" s="1" t="n">
        <v>306.224013445</v>
      </c>
      <c r="B3" s="1" t="n">
        <v>688.529372699</v>
      </c>
      <c r="C3" s="2" t="s">
        <v>2</v>
      </c>
    </row>
    <row r="4" customFormat="false" ht="15.8" hidden="false" customHeight="false" outlineLevel="0" collapsed="false">
      <c r="A4" s="1" t="n">
        <v>309.982174337</v>
      </c>
      <c r="B4" s="1" t="n">
        <v>688.516300384</v>
      </c>
      <c r="C4" s="2" t="s">
        <v>2</v>
      </c>
      <c r="G4" s="2" t="s">
        <v>3</v>
      </c>
    </row>
    <row r="5" customFormat="false" ht="15.8" hidden="false" customHeight="false" outlineLevel="0" collapsed="false">
      <c r="A5" s="1" t="n">
        <v>307.535046664</v>
      </c>
      <c r="B5" s="1" t="n">
        <v>688.513476948</v>
      </c>
      <c r="C5" s="2" t="s">
        <v>2</v>
      </c>
    </row>
    <row r="6" customFormat="false" ht="15.8" hidden="false" customHeight="false" outlineLevel="0" collapsed="false">
      <c r="A6" s="1" t="n">
        <v>307.010577594</v>
      </c>
      <c r="B6" s="1" t="n">
        <v>688.502984697</v>
      </c>
      <c r="C6" s="2" t="s">
        <v>2</v>
      </c>
    </row>
    <row r="7" customFormat="false" ht="15.8" hidden="false" customHeight="false" outlineLevel="0" collapsed="false">
      <c r="A7" s="1" t="n">
        <v>309.933420451</v>
      </c>
      <c r="B7" s="1" t="n">
        <v>688.490678538</v>
      </c>
      <c r="C7" s="2" t="s">
        <v>2</v>
      </c>
      <c r="K7" s="3" t="s">
        <v>4</v>
      </c>
      <c r="L7" s="2" t="s">
        <v>5</v>
      </c>
    </row>
    <row r="8" customFormat="false" ht="15.8" hidden="false" customHeight="false" outlineLevel="0" collapsed="false">
      <c r="A8" s="1" t="n">
        <v>309.212617195</v>
      </c>
      <c r="B8" s="1" t="n">
        <v>688.445038014</v>
      </c>
      <c r="C8" s="2" t="s">
        <v>2</v>
      </c>
      <c r="K8" s="3" t="s">
        <v>6</v>
      </c>
      <c r="L8" s="2" t="s">
        <v>7</v>
      </c>
    </row>
    <row r="9" customFormat="false" ht="15.8" hidden="false" customHeight="false" outlineLevel="0" collapsed="false">
      <c r="A9" s="1" t="n">
        <v>304.252339445</v>
      </c>
      <c r="B9" s="1" t="n">
        <v>688.421595166</v>
      </c>
      <c r="C9" s="2" t="s">
        <v>2</v>
      </c>
      <c r="H9" s="3" t="s">
        <v>8</v>
      </c>
      <c r="I9" s="3" t="s">
        <v>9</v>
      </c>
      <c r="J9" s="3" t="s">
        <v>8</v>
      </c>
      <c r="K9" s="3" t="s">
        <v>10</v>
      </c>
    </row>
    <row r="10" customFormat="false" ht="15.8" hidden="false" customHeight="false" outlineLevel="0" collapsed="false">
      <c r="A10" s="1" t="n">
        <v>295.499124689</v>
      </c>
      <c r="B10" s="1" t="n">
        <v>688.418205937</v>
      </c>
      <c r="C10" s="2" t="s">
        <v>2</v>
      </c>
      <c r="G10" s="2" t="n">
        <v>1</v>
      </c>
      <c r="H10" s="2" t="n">
        <v>135</v>
      </c>
      <c r="I10" s="2" t="n">
        <v>400</v>
      </c>
      <c r="J10" s="2" t="n">
        <v>33</v>
      </c>
      <c r="K10" s="2" t="n">
        <v>612</v>
      </c>
      <c r="L10" s="2" t="n">
        <v>688</v>
      </c>
    </row>
    <row r="11" customFormat="false" ht="15.8" hidden="false" customHeight="false" outlineLevel="0" collapsed="false">
      <c r="A11" s="1" t="n">
        <v>295.165284873</v>
      </c>
      <c r="B11" s="1" t="n">
        <v>688.394144446</v>
      </c>
      <c r="C11" s="2" t="s">
        <v>2</v>
      </c>
      <c r="G11" s="2" t="n">
        <v>2</v>
      </c>
      <c r="H11" s="2" t="n">
        <v>120</v>
      </c>
      <c r="I11" s="2" t="n">
        <v>10</v>
      </c>
      <c r="J11" s="2" t="n">
        <v>32</v>
      </c>
      <c r="L11" s="2" t="n">
        <v>631</v>
      </c>
    </row>
    <row r="12" customFormat="false" ht="15.8" hidden="false" customHeight="false" outlineLevel="0" collapsed="false">
      <c r="A12" s="1" t="n">
        <v>301.750585264</v>
      </c>
      <c r="B12" s="1" t="n">
        <v>688.387180083</v>
      </c>
      <c r="C12" s="2" t="s">
        <v>2</v>
      </c>
      <c r="G12" s="2" t="n">
        <v>3</v>
      </c>
      <c r="H12" s="2" t="n">
        <v>135</v>
      </c>
      <c r="I12" s="2" t="n">
        <v>400</v>
      </c>
      <c r="J12" s="2" t="n">
        <v>33</v>
      </c>
      <c r="L12" s="2" t="n">
        <v>610</v>
      </c>
    </row>
    <row r="13" customFormat="false" ht="15.8" hidden="false" customHeight="false" outlineLevel="0" collapsed="false">
      <c r="A13" s="1" t="n">
        <v>299.401767713</v>
      </c>
      <c r="B13" s="1" t="n">
        <v>688.384857575</v>
      </c>
      <c r="C13" s="2" t="s">
        <v>2</v>
      </c>
      <c r="G13" s="2" t="n">
        <v>4</v>
      </c>
    </row>
    <row r="14" customFormat="false" ht="15.8" hidden="false" customHeight="false" outlineLevel="0" collapsed="false">
      <c r="A14" s="1" t="n">
        <v>305.235548028</v>
      </c>
      <c r="B14" s="1" t="n">
        <v>688.384457034</v>
      </c>
      <c r="C14" s="2" t="s">
        <v>2</v>
      </c>
      <c r="G14" s="2" t="n">
        <v>5</v>
      </c>
    </row>
    <row r="15" customFormat="false" ht="15.8" hidden="false" customHeight="false" outlineLevel="0" collapsed="false">
      <c r="A15" s="1" t="n">
        <v>300.734431776</v>
      </c>
      <c r="B15" s="1" t="n">
        <v>688.374828918</v>
      </c>
      <c r="C15" s="2" t="s">
        <v>2</v>
      </c>
    </row>
    <row r="16" customFormat="false" ht="15.8" hidden="false" customHeight="false" outlineLevel="0" collapsed="false">
      <c r="A16" s="1" t="n">
        <v>297.069015452</v>
      </c>
      <c r="B16" s="1" t="n">
        <v>688.373820757</v>
      </c>
      <c r="C16" s="2" t="s">
        <v>2</v>
      </c>
    </row>
    <row r="17" customFormat="false" ht="15.8" hidden="false" customHeight="false" outlineLevel="0" collapsed="false">
      <c r="A17" s="1" t="n">
        <v>308.428884783</v>
      </c>
      <c r="B17" s="1" t="n">
        <v>688.364010282</v>
      </c>
      <c r="C17" s="2" t="s">
        <v>2</v>
      </c>
    </row>
    <row r="18" customFormat="false" ht="15.8" hidden="false" customHeight="false" outlineLevel="0" collapsed="false">
      <c r="A18" s="1" t="n">
        <v>299.012067513</v>
      </c>
      <c r="B18" s="1" t="n">
        <v>688.355563521</v>
      </c>
      <c r="C18" s="2" t="s">
        <v>2</v>
      </c>
    </row>
    <row r="19" customFormat="false" ht="15.8" hidden="false" customHeight="false" outlineLevel="0" collapsed="false">
      <c r="A19" s="1" t="n">
        <v>302.03610557</v>
      </c>
      <c r="B19" s="1" t="n">
        <v>688.35474398</v>
      </c>
      <c r="C19" s="2" t="s">
        <v>2</v>
      </c>
    </row>
    <row r="20" customFormat="false" ht="15.8" hidden="false" customHeight="false" outlineLevel="0" collapsed="false">
      <c r="A20" s="1" t="n">
        <v>269.756089317</v>
      </c>
      <c r="B20" s="1" t="n">
        <v>688.343993131</v>
      </c>
      <c r="C20" s="2" t="s">
        <v>2</v>
      </c>
    </row>
    <row r="21" customFormat="false" ht="15.8" hidden="false" customHeight="false" outlineLevel="0" collapsed="false">
      <c r="A21" s="1" t="n">
        <v>270.413787823</v>
      </c>
      <c r="B21" s="1" t="n">
        <v>688.273639293</v>
      </c>
      <c r="C21" s="2" t="s">
        <v>2</v>
      </c>
    </row>
    <row r="22" customFormat="false" ht="15.8" hidden="false" customHeight="false" outlineLevel="0" collapsed="false">
      <c r="A22" s="1" t="n">
        <v>271.376779145</v>
      </c>
      <c r="B22" s="1" t="n">
        <v>688.243599095</v>
      </c>
      <c r="C22" s="2" t="s">
        <v>2</v>
      </c>
    </row>
    <row r="23" customFormat="false" ht="15.8" hidden="false" customHeight="false" outlineLevel="0" collapsed="false">
      <c r="A23" s="1" t="n">
        <v>287.457409579</v>
      </c>
      <c r="B23" s="1" t="n">
        <v>688.212721828</v>
      </c>
      <c r="C23" s="2" t="s">
        <v>2</v>
      </c>
    </row>
    <row r="24" customFormat="false" ht="15.8" hidden="false" customHeight="false" outlineLevel="0" collapsed="false">
      <c r="A24" s="1" t="n">
        <v>290.37996854</v>
      </c>
      <c r="B24" s="1" t="n">
        <v>688.188707271</v>
      </c>
      <c r="C24" s="2" t="s">
        <v>2</v>
      </c>
    </row>
    <row r="25" customFormat="false" ht="15.8" hidden="false" customHeight="false" outlineLevel="0" collapsed="false">
      <c r="A25" s="1" t="n">
        <v>290.133023873</v>
      </c>
      <c r="B25" s="1" t="n">
        <v>688.18589736</v>
      </c>
      <c r="C25" s="2" t="s">
        <v>2</v>
      </c>
    </row>
    <row r="26" customFormat="false" ht="15.8" hidden="false" customHeight="false" outlineLevel="0" collapsed="false">
      <c r="A26" s="1" t="n">
        <v>290.044375054</v>
      </c>
      <c r="B26" s="1" t="n">
        <v>688.184698026</v>
      </c>
      <c r="C26" s="2" t="s">
        <v>2</v>
      </c>
    </row>
    <row r="27" customFormat="false" ht="15.8" hidden="false" customHeight="false" outlineLevel="0" collapsed="false">
      <c r="A27" s="1" t="n">
        <v>293.045907923</v>
      </c>
      <c r="B27" s="1" t="n">
        <v>688.164138052</v>
      </c>
      <c r="C27" s="2" t="s">
        <v>2</v>
      </c>
    </row>
    <row r="28" customFormat="false" ht="15.8" hidden="false" customHeight="false" outlineLevel="0" collapsed="false">
      <c r="A28" s="1" t="n">
        <v>292.483091579</v>
      </c>
      <c r="B28" s="1" t="n">
        <v>688.158520628</v>
      </c>
      <c r="C28" s="2" t="s">
        <v>2</v>
      </c>
    </row>
    <row r="29" customFormat="false" ht="15.8" hidden="false" customHeight="false" outlineLevel="0" collapsed="false">
      <c r="A29" s="1" t="n">
        <v>286.427470531</v>
      </c>
      <c r="B29" s="1" t="n">
        <v>688.094423581</v>
      </c>
      <c r="C29" s="2" t="s">
        <v>2</v>
      </c>
    </row>
    <row r="30" customFormat="false" ht="15.8" hidden="false" customHeight="false" outlineLevel="0" collapsed="false">
      <c r="A30" s="1" t="n">
        <v>275.648460019</v>
      </c>
      <c r="B30" s="1" t="n">
        <v>688.055274534</v>
      </c>
      <c r="C30" s="2" t="s">
        <v>2</v>
      </c>
    </row>
    <row r="31" customFormat="false" ht="15.8" hidden="false" customHeight="false" outlineLevel="0" collapsed="false">
      <c r="A31" s="1" t="n">
        <v>284.902296481</v>
      </c>
      <c r="B31" s="1" t="n">
        <v>688.047722806</v>
      </c>
      <c r="C31" s="2" t="s">
        <v>2</v>
      </c>
    </row>
    <row r="32" customFormat="false" ht="15.8" hidden="false" customHeight="false" outlineLevel="0" collapsed="false">
      <c r="A32" s="1" t="n">
        <v>274.984190755</v>
      </c>
      <c r="B32" s="1" t="n">
        <v>688.037533427</v>
      </c>
      <c r="C32" s="2" t="s">
        <v>2</v>
      </c>
    </row>
    <row r="33" customFormat="false" ht="15.8" hidden="false" customHeight="false" outlineLevel="0" collapsed="false">
      <c r="A33" s="1" t="n">
        <v>274.161708946</v>
      </c>
      <c r="B33" s="1" t="n">
        <v>688.032425739</v>
      </c>
      <c r="C33" s="2" t="s">
        <v>2</v>
      </c>
    </row>
    <row r="34" customFormat="false" ht="15.8" hidden="false" customHeight="false" outlineLevel="0" collapsed="false">
      <c r="A34" s="1" t="n">
        <v>277.856813486</v>
      </c>
      <c r="B34" s="1" t="n">
        <v>688.004590338</v>
      </c>
      <c r="C34" s="2" t="s">
        <v>2</v>
      </c>
    </row>
    <row r="35" customFormat="false" ht="15.8" hidden="false" customHeight="false" outlineLevel="0" collapsed="false">
      <c r="A35" s="1" t="n">
        <v>277.137395325</v>
      </c>
      <c r="B35" s="1" t="n">
        <v>687.976234566</v>
      </c>
      <c r="C35" s="2" t="s">
        <v>2</v>
      </c>
    </row>
    <row r="36" customFormat="false" ht="15.8" hidden="false" customHeight="false" outlineLevel="0" collapsed="false">
      <c r="A36" s="1" t="n">
        <v>272.277325955</v>
      </c>
      <c r="B36" s="1" t="n">
        <v>687.966330511</v>
      </c>
      <c r="C36" s="2" t="s">
        <v>2</v>
      </c>
    </row>
    <row r="37" customFormat="false" ht="15.8" hidden="false" customHeight="false" outlineLevel="0" collapsed="false">
      <c r="A37" s="1" t="n">
        <v>282.299487714</v>
      </c>
      <c r="B37" s="1" t="n">
        <v>687.937362934</v>
      </c>
      <c r="C37" s="2" t="s">
        <v>2</v>
      </c>
    </row>
    <row r="38" customFormat="false" ht="15.8" hidden="false" customHeight="false" outlineLevel="0" collapsed="false">
      <c r="A38" s="1" t="n">
        <v>282.910305842</v>
      </c>
      <c r="B38" s="1" t="n">
        <v>687.934440038</v>
      </c>
      <c r="C38" s="2" t="s">
        <v>2</v>
      </c>
    </row>
    <row r="39" customFormat="false" ht="15.8" hidden="false" customHeight="false" outlineLevel="0" collapsed="false">
      <c r="A39" s="1" t="n">
        <v>272.531230309</v>
      </c>
      <c r="B39" s="1" t="n">
        <v>687.930052637</v>
      </c>
      <c r="C39" s="2" t="s">
        <v>2</v>
      </c>
    </row>
    <row r="40" customFormat="false" ht="15.8" hidden="false" customHeight="false" outlineLevel="0" collapsed="false">
      <c r="A40" s="1" t="n">
        <v>280.461627761</v>
      </c>
      <c r="B40" s="1" t="n">
        <v>687.846350031</v>
      </c>
      <c r="C40" s="2" t="s">
        <v>2</v>
      </c>
    </row>
    <row r="41" customFormat="false" ht="15.8" hidden="false" customHeight="false" outlineLevel="0" collapsed="false">
      <c r="A41" s="1" t="n">
        <v>279.760422804</v>
      </c>
      <c r="B41" s="1" t="n">
        <v>687.765831552</v>
      </c>
      <c r="C41" s="2" t="s">
        <v>2</v>
      </c>
    </row>
    <row r="42" customFormat="false" ht="15.8" hidden="false" customHeight="false" outlineLevel="0" collapsed="false">
      <c r="A42" s="1" t="n">
        <v>279.588936461</v>
      </c>
      <c r="B42" s="1" t="n">
        <v>687.761260447</v>
      </c>
      <c r="C42" s="2" t="s">
        <v>2</v>
      </c>
    </row>
    <row r="43" customFormat="false" ht="15.8" hidden="false" customHeight="false" outlineLevel="0" collapsed="false">
      <c r="A43" s="1" t="n">
        <v>267.8306844</v>
      </c>
      <c r="B43" s="1" t="n">
        <v>687.547065528</v>
      </c>
      <c r="C43" s="2" t="s">
        <v>2</v>
      </c>
    </row>
    <row r="44" customFormat="false" ht="15.8" hidden="false" customHeight="false" outlineLevel="0" collapsed="false">
      <c r="A44" s="1" t="n">
        <v>266.224048172</v>
      </c>
      <c r="B44" s="1" t="n">
        <v>687.517762447</v>
      </c>
      <c r="C44" s="2" t="s">
        <v>2</v>
      </c>
    </row>
    <row r="45" customFormat="false" ht="15.8" hidden="false" customHeight="false" outlineLevel="0" collapsed="false">
      <c r="A45" s="1" t="n">
        <v>263.393653741</v>
      </c>
      <c r="B45" s="1" t="n">
        <v>686.070395507</v>
      </c>
      <c r="C45" s="2" t="s">
        <v>2</v>
      </c>
    </row>
    <row r="46" customFormat="false" ht="15.8" hidden="false" customHeight="false" outlineLevel="0" collapsed="false">
      <c r="A46" s="1" t="n">
        <v>265.230446445</v>
      </c>
      <c r="B46" s="1" t="n">
        <v>685.969163755</v>
      </c>
      <c r="C46" s="2" t="s">
        <v>2</v>
      </c>
    </row>
    <row r="47" customFormat="false" ht="15.8" hidden="false" customHeight="false" outlineLevel="0" collapsed="false">
      <c r="A47" s="1" t="n">
        <v>260.493496453</v>
      </c>
      <c r="B47" s="1" t="n">
        <v>680.617342071</v>
      </c>
      <c r="C47" s="2" t="s">
        <v>2</v>
      </c>
    </row>
    <row r="48" customFormat="false" ht="15.8" hidden="false" customHeight="false" outlineLevel="0" collapsed="false">
      <c r="A48" s="1" t="n">
        <v>257.36963424</v>
      </c>
      <c r="B48" s="1" t="n">
        <v>680.227062671</v>
      </c>
      <c r="C48" s="2" t="s">
        <v>2</v>
      </c>
    </row>
    <row r="49" customFormat="false" ht="15.8" hidden="false" customHeight="false" outlineLevel="0" collapsed="false">
      <c r="A49" s="1" t="n">
        <v>257.059064039</v>
      </c>
      <c r="B49" s="1" t="n">
        <v>680.218263188</v>
      </c>
      <c r="C49" s="2" t="s">
        <v>2</v>
      </c>
    </row>
    <row r="50" customFormat="false" ht="15.8" hidden="false" customHeight="false" outlineLevel="0" collapsed="false">
      <c r="A50" s="1" t="n">
        <v>255.060583348</v>
      </c>
      <c r="B50" s="1" t="n">
        <v>678.903289299</v>
      </c>
      <c r="C50" s="2" t="s">
        <v>2</v>
      </c>
    </row>
    <row r="51" customFormat="false" ht="15.8" hidden="false" customHeight="false" outlineLevel="0" collapsed="false">
      <c r="A51" s="1" t="n">
        <v>253.410286861</v>
      </c>
      <c r="B51" s="1" t="n">
        <v>678.62507082</v>
      </c>
      <c r="C51" s="2" t="s">
        <v>2</v>
      </c>
    </row>
    <row r="52" customFormat="false" ht="15.8" hidden="false" customHeight="false" outlineLevel="0" collapsed="false">
      <c r="A52" s="1" t="n">
        <v>250.669592655</v>
      </c>
      <c r="B52" s="1" t="n">
        <v>677.668726176</v>
      </c>
      <c r="C52" s="2" t="s">
        <v>2</v>
      </c>
    </row>
    <row r="53" customFormat="false" ht="15.8" hidden="false" customHeight="false" outlineLevel="0" collapsed="false">
      <c r="A53" s="1" t="n">
        <v>246.668307968</v>
      </c>
      <c r="B53" s="1" t="n">
        <v>676.150323059</v>
      </c>
      <c r="C53" s="2" t="s">
        <v>2</v>
      </c>
    </row>
    <row r="54" customFormat="false" ht="15.8" hidden="false" customHeight="false" outlineLevel="0" collapsed="false">
      <c r="A54" s="1" t="n">
        <v>246.416659042</v>
      </c>
      <c r="B54" s="1" t="n">
        <v>675.917694442</v>
      </c>
      <c r="C54" s="2" t="s">
        <v>2</v>
      </c>
    </row>
    <row r="55" customFormat="false" ht="15.8" hidden="false" customHeight="false" outlineLevel="0" collapsed="false">
      <c r="A55" s="1" t="n">
        <v>246.457904553</v>
      </c>
      <c r="B55" s="1" t="n">
        <v>675.886637896</v>
      </c>
      <c r="C55" s="2" t="s">
        <v>2</v>
      </c>
    </row>
    <row r="56" customFormat="false" ht="15.8" hidden="false" customHeight="false" outlineLevel="0" collapsed="false">
      <c r="A56" s="1" t="n">
        <v>244.429386358</v>
      </c>
      <c r="B56" s="1" t="n">
        <v>674.68498907</v>
      </c>
      <c r="C56" s="2" t="s">
        <v>2</v>
      </c>
    </row>
    <row r="57" customFormat="false" ht="15.8" hidden="false" customHeight="false" outlineLevel="0" collapsed="false">
      <c r="A57" s="1" t="n">
        <v>243.79321246</v>
      </c>
      <c r="B57" s="1" t="n">
        <v>674.632604835</v>
      </c>
      <c r="C57" s="2" t="s">
        <v>2</v>
      </c>
    </row>
    <row r="58" customFormat="false" ht="15.8" hidden="false" customHeight="false" outlineLevel="0" collapsed="false">
      <c r="A58" s="1" t="n">
        <v>243.240246242</v>
      </c>
      <c r="B58" s="1" t="n">
        <v>674.394211065</v>
      </c>
      <c r="C58" s="2" t="s">
        <v>2</v>
      </c>
    </row>
    <row r="59" customFormat="false" ht="15.8" hidden="false" customHeight="false" outlineLevel="0" collapsed="false">
      <c r="A59" s="1" t="n">
        <v>240.43041512</v>
      </c>
      <c r="B59" s="1" t="n">
        <v>673.461926363</v>
      </c>
      <c r="C59" s="2" t="s">
        <v>2</v>
      </c>
    </row>
    <row r="60" customFormat="false" ht="15.8" hidden="false" customHeight="false" outlineLevel="0" collapsed="false">
      <c r="A60" s="1" t="n">
        <v>241.572394979</v>
      </c>
      <c r="B60" s="1" t="n">
        <v>673.339400404</v>
      </c>
      <c r="C60" s="2" t="s">
        <v>2</v>
      </c>
    </row>
    <row r="61" customFormat="false" ht="15.8" hidden="false" customHeight="false" outlineLevel="0" collapsed="false">
      <c r="A61" s="1" t="n">
        <v>236.707811615</v>
      </c>
      <c r="B61" s="1" t="n">
        <v>673.268253368</v>
      </c>
      <c r="C61" s="2" t="s">
        <v>2</v>
      </c>
    </row>
    <row r="62" customFormat="false" ht="15.8" hidden="false" customHeight="false" outlineLevel="0" collapsed="false">
      <c r="A62" s="1" t="n">
        <v>238.860237789</v>
      </c>
      <c r="B62" s="1" t="n">
        <v>673.126920603</v>
      </c>
      <c r="C62" s="2" t="s">
        <v>2</v>
      </c>
    </row>
    <row r="63" customFormat="false" ht="15.8" hidden="false" customHeight="false" outlineLevel="0" collapsed="false">
      <c r="A63" s="1" t="n">
        <v>236.151655579</v>
      </c>
      <c r="B63" s="1" t="n">
        <v>672.947243778</v>
      </c>
      <c r="C63" s="2" t="s">
        <v>2</v>
      </c>
    </row>
    <row r="64" customFormat="false" ht="15.8" hidden="false" customHeight="false" outlineLevel="0" collapsed="false">
      <c r="A64" s="1" t="n">
        <v>239.814304046</v>
      </c>
      <c r="B64" s="1" t="n">
        <v>672.931325469</v>
      </c>
      <c r="C64" s="2" t="s">
        <v>2</v>
      </c>
    </row>
    <row r="65" customFormat="false" ht="15.8" hidden="false" customHeight="false" outlineLevel="0" collapsed="false">
      <c r="A65" s="1" t="n">
        <v>235.085618143</v>
      </c>
      <c r="B65" s="1" t="n">
        <v>672.652218808</v>
      </c>
      <c r="C65" s="2" t="s">
        <v>2</v>
      </c>
    </row>
    <row r="66" customFormat="false" ht="15.8" hidden="false" customHeight="false" outlineLevel="0" collapsed="false">
      <c r="A66" s="1" t="n">
        <v>231.092997731</v>
      </c>
      <c r="B66" s="1" t="n">
        <v>671.918144196</v>
      </c>
      <c r="C66" s="2" t="s">
        <v>2</v>
      </c>
    </row>
    <row r="67" customFormat="false" ht="15.8" hidden="false" customHeight="false" outlineLevel="0" collapsed="false">
      <c r="A67" s="1" t="n">
        <v>231.832045714</v>
      </c>
      <c r="B67" s="1" t="n">
        <v>671.687114757</v>
      </c>
      <c r="C67" s="2" t="s">
        <v>2</v>
      </c>
    </row>
    <row r="68" customFormat="false" ht="15.8" hidden="false" customHeight="false" outlineLevel="0" collapsed="false">
      <c r="A68" s="1" t="n">
        <v>230.320860859</v>
      </c>
      <c r="B68" s="1" t="n">
        <v>671.282003166</v>
      </c>
      <c r="C68" s="2" t="s">
        <v>2</v>
      </c>
    </row>
    <row r="69" customFormat="false" ht="15.8" hidden="false" customHeight="false" outlineLevel="0" collapsed="false">
      <c r="A69" s="1" t="n">
        <v>228.875187487</v>
      </c>
      <c r="B69" s="1" t="n">
        <v>671.269553397</v>
      </c>
      <c r="C69" s="2" t="s">
        <v>2</v>
      </c>
    </row>
    <row r="70" customFormat="false" ht="15.8" hidden="false" customHeight="false" outlineLevel="0" collapsed="false">
      <c r="A70" s="1" t="n">
        <v>229.374831414</v>
      </c>
      <c r="B70" s="1" t="n">
        <v>671.140556697</v>
      </c>
      <c r="C70" s="2" t="s">
        <v>2</v>
      </c>
    </row>
    <row r="71" customFormat="false" ht="15.8" hidden="false" customHeight="false" outlineLevel="0" collapsed="false">
      <c r="A71" s="1" t="n">
        <v>227.989568564</v>
      </c>
      <c r="B71" s="1" t="n">
        <v>670.508512083</v>
      </c>
      <c r="C71" s="2" t="s">
        <v>2</v>
      </c>
    </row>
    <row r="72" customFormat="false" ht="15.8" hidden="false" customHeight="false" outlineLevel="0" collapsed="false">
      <c r="A72" s="1" t="n">
        <v>224.434693793</v>
      </c>
      <c r="B72" s="1" t="n">
        <v>670.335532601</v>
      </c>
      <c r="C72" s="2" t="s">
        <v>2</v>
      </c>
    </row>
    <row r="73" customFormat="false" ht="15.8" hidden="false" customHeight="false" outlineLevel="0" collapsed="false">
      <c r="A73" s="1" t="n">
        <v>223.77000143</v>
      </c>
      <c r="B73" s="1" t="n">
        <v>670.110496481</v>
      </c>
      <c r="C73" s="2" t="s">
        <v>2</v>
      </c>
    </row>
    <row r="74" customFormat="false" ht="15.8" hidden="false" customHeight="false" outlineLevel="0" collapsed="false">
      <c r="A74" s="1" t="n">
        <v>225.460265677</v>
      </c>
      <c r="B74" s="1" t="n">
        <v>670.068681538</v>
      </c>
      <c r="C74" s="2" t="s">
        <v>2</v>
      </c>
    </row>
    <row r="75" customFormat="false" ht="15.8" hidden="false" customHeight="false" outlineLevel="0" collapsed="false">
      <c r="A75" s="1" t="n">
        <v>223.334935832</v>
      </c>
      <c r="B75" s="1" t="n">
        <v>669.940447717</v>
      </c>
      <c r="C75" s="2" t="s">
        <v>2</v>
      </c>
    </row>
    <row r="76" customFormat="false" ht="15.8" hidden="false" customHeight="false" outlineLevel="0" collapsed="false">
      <c r="A76" s="1" t="n">
        <v>221.280102731</v>
      </c>
      <c r="B76" s="1" t="n">
        <v>669.101417194</v>
      </c>
      <c r="C76" s="2" t="s">
        <v>2</v>
      </c>
    </row>
    <row r="77" customFormat="false" ht="15.8" hidden="false" customHeight="false" outlineLevel="0" collapsed="false">
      <c r="A77" s="1" t="n">
        <v>219.71020453</v>
      </c>
      <c r="B77" s="1" t="n">
        <v>668.733309411</v>
      </c>
      <c r="C77" s="2" t="s">
        <v>2</v>
      </c>
    </row>
    <row r="78" customFormat="false" ht="15.8" hidden="false" customHeight="false" outlineLevel="0" collapsed="false">
      <c r="A78" s="1" t="n">
        <v>217.826854264</v>
      </c>
      <c r="B78" s="1" t="n">
        <v>666.878270771</v>
      </c>
      <c r="C78" s="2" t="s">
        <v>2</v>
      </c>
    </row>
    <row r="79" customFormat="false" ht="15.8" hidden="false" customHeight="false" outlineLevel="0" collapsed="false">
      <c r="A79" s="1" t="n">
        <v>216.376087589</v>
      </c>
      <c r="B79" s="1" t="n">
        <v>666.413050713</v>
      </c>
      <c r="C79" s="2" t="s">
        <v>2</v>
      </c>
    </row>
    <row r="80" customFormat="false" ht="15.8" hidden="false" customHeight="false" outlineLevel="0" collapsed="false">
      <c r="A80" s="1" t="n">
        <v>215.282965513</v>
      </c>
      <c r="B80" s="1" t="n">
        <v>665.895152994</v>
      </c>
      <c r="C80" s="2" t="s">
        <v>2</v>
      </c>
    </row>
    <row r="81" customFormat="false" ht="15.8" hidden="false" customHeight="false" outlineLevel="0" collapsed="false">
      <c r="A81" s="1" t="n">
        <v>212.397682954</v>
      </c>
      <c r="B81" s="1" t="n">
        <v>663.651693659</v>
      </c>
      <c r="C81" s="2" t="s">
        <v>2</v>
      </c>
    </row>
    <row r="82" customFormat="false" ht="15.8" hidden="false" customHeight="false" outlineLevel="0" collapsed="false">
      <c r="A82" s="1" t="n">
        <v>211.9064109</v>
      </c>
      <c r="B82" s="1" t="n">
        <v>663.125843662</v>
      </c>
      <c r="C82" s="2" t="s">
        <v>2</v>
      </c>
    </row>
    <row r="83" customFormat="false" ht="15.8" hidden="false" customHeight="false" outlineLevel="0" collapsed="false">
      <c r="A83" s="1" t="n">
        <v>212.089943997</v>
      </c>
      <c r="B83" s="1" t="n">
        <v>663.035163255</v>
      </c>
      <c r="C83" s="2" t="s">
        <v>2</v>
      </c>
    </row>
    <row r="84" customFormat="false" ht="15.8" hidden="false" customHeight="false" outlineLevel="0" collapsed="false">
      <c r="A84" s="1" t="n">
        <v>209.786811142</v>
      </c>
      <c r="B84" s="1" t="n">
        <v>660.985739184</v>
      </c>
      <c r="C84" s="2" t="s">
        <v>2</v>
      </c>
    </row>
    <row r="85" customFormat="false" ht="15.8" hidden="false" customHeight="false" outlineLevel="0" collapsed="false">
      <c r="A85" s="1" t="n">
        <v>210.239979892</v>
      </c>
      <c r="B85" s="1" t="n">
        <v>660.556555164</v>
      </c>
      <c r="C85" s="2" t="s">
        <v>2</v>
      </c>
    </row>
    <row r="86" customFormat="false" ht="15.8" hidden="false" customHeight="false" outlineLevel="0" collapsed="false">
      <c r="A86" s="1" t="n">
        <v>207.316386223</v>
      </c>
      <c r="B86" s="1" t="n">
        <v>659.846973365</v>
      </c>
      <c r="C86" s="2" t="s">
        <v>2</v>
      </c>
    </row>
    <row r="87" customFormat="false" ht="15.8" hidden="false" customHeight="false" outlineLevel="0" collapsed="false">
      <c r="A87" s="1" t="n">
        <v>208.194863237</v>
      </c>
      <c r="B87" s="1" t="n">
        <v>659.389287696</v>
      </c>
      <c r="C87" s="2" t="s">
        <v>2</v>
      </c>
    </row>
    <row r="88" customFormat="false" ht="15.8" hidden="false" customHeight="false" outlineLevel="0" collapsed="false">
      <c r="A88" s="1" t="n">
        <v>204.828683791</v>
      </c>
      <c r="B88" s="1" t="n">
        <v>658.974430642</v>
      </c>
      <c r="C88" s="2" t="s">
        <v>2</v>
      </c>
    </row>
    <row r="89" customFormat="false" ht="15.8" hidden="false" customHeight="false" outlineLevel="0" collapsed="false">
      <c r="A89" s="1" t="n">
        <v>206.162852604</v>
      </c>
      <c r="B89" s="1" t="n">
        <v>658.45667281</v>
      </c>
      <c r="C89" s="2" t="s">
        <v>2</v>
      </c>
    </row>
    <row r="90" customFormat="false" ht="15.8" hidden="false" customHeight="false" outlineLevel="0" collapsed="false">
      <c r="A90" s="1" t="n">
        <v>202.264524753</v>
      </c>
      <c r="B90" s="1" t="n">
        <v>658.077493828</v>
      </c>
      <c r="C90" s="2" t="s">
        <v>2</v>
      </c>
    </row>
    <row r="91" customFormat="false" ht="15.8" hidden="false" customHeight="false" outlineLevel="0" collapsed="false">
      <c r="A91" s="1" t="n">
        <v>204.070348192</v>
      </c>
      <c r="B91" s="1" t="n">
        <v>657.946862502</v>
      </c>
      <c r="C91" s="2" t="s">
        <v>2</v>
      </c>
    </row>
    <row r="92" customFormat="false" ht="15.8" hidden="false" customHeight="false" outlineLevel="0" collapsed="false">
      <c r="A92" s="1" t="n">
        <v>201.979179228</v>
      </c>
      <c r="B92" s="1" t="n">
        <v>657.442015545</v>
      </c>
      <c r="C92" s="2" t="s">
        <v>2</v>
      </c>
    </row>
    <row r="93" customFormat="false" ht="15.8" hidden="false" customHeight="false" outlineLevel="0" collapsed="false">
      <c r="A93" s="1" t="n">
        <v>200.491886957</v>
      </c>
      <c r="B93" s="1" t="n">
        <v>656.763940228</v>
      </c>
      <c r="C93" s="2" t="s">
        <v>2</v>
      </c>
    </row>
    <row r="94" customFormat="false" ht="15.8" hidden="false" customHeight="false" outlineLevel="0" collapsed="false">
      <c r="A94" s="1" t="n">
        <v>199.723470051</v>
      </c>
      <c r="B94" s="1" t="n">
        <v>656.372937473</v>
      </c>
      <c r="C94" s="2" t="s">
        <v>2</v>
      </c>
    </row>
    <row r="95" customFormat="false" ht="15.8" hidden="false" customHeight="false" outlineLevel="0" collapsed="false">
      <c r="A95" s="1" t="n">
        <v>196.098436122</v>
      </c>
      <c r="B95" s="1" t="n">
        <v>654.078748532</v>
      </c>
      <c r="C95" s="2" t="s">
        <v>2</v>
      </c>
    </row>
    <row r="96" customFormat="false" ht="15.8" hidden="false" customHeight="false" outlineLevel="0" collapsed="false">
      <c r="A96" s="1" t="n">
        <v>195.162304662</v>
      </c>
      <c r="B96" s="1" t="n">
        <v>653.305478262</v>
      </c>
      <c r="C96" s="2" t="s">
        <v>2</v>
      </c>
    </row>
    <row r="97" customFormat="false" ht="15.8" hidden="false" customHeight="false" outlineLevel="0" collapsed="false">
      <c r="A97" s="1" t="n">
        <v>195.039063512</v>
      </c>
      <c r="B97" s="1" t="n">
        <v>653.244418662</v>
      </c>
      <c r="C97" s="2" t="s">
        <v>2</v>
      </c>
    </row>
    <row r="98" customFormat="false" ht="15.8" hidden="false" customHeight="false" outlineLevel="0" collapsed="false">
      <c r="A98" s="1" t="n">
        <v>192.87407146</v>
      </c>
      <c r="B98" s="1" t="n">
        <v>650.786879924</v>
      </c>
      <c r="C98" s="2" t="s">
        <v>2</v>
      </c>
    </row>
    <row r="99" customFormat="false" ht="15.8" hidden="false" customHeight="false" outlineLevel="0" collapsed="false">
      <c r="A99" s="1" t="n">
        <v>191.77297271</v>
      </c>
      <c r="B99" s="1" t="n">
        <v>650.436961768</v>
      </c>
      <c r="C99" s="2" t="s">
        <v>2</v>
      </c>
    </row>
    <row r="100" customFormat="false" ht="15.8" hidden="false" customHeight="false" outlineLevel="0" collapsed="false">
      <c r="A100" s="1" t="n">
        <v>189.716565263</v>
      </c>
      <c r="B100" s="1" t="n">
        <v>649.947734462</v>
      </c>
      <c r="C100" s="2" t="s">
        <v>2</v>
      </c>
    </row>
    <row r="101" customFormat="false" ht="15.8" hidden="false" customHeight="false" outlineLevel="0" collapsed="false">
      <c r="A101" s="1" t="n">
        <v>188.387180657</v>
      </c>
      <c r="B101" s="1" t="n">
        <v>647.460768492</v>
      </c>
      <c r="C101" s="2" t="s">
        <v>2</v>
      </c>
    </row>
    <row r="102" customFormat="false" ht="15.8" hidden="false" customHeight="false" outlineLevel="0" collapsed="false">
      <c r="A102" s="1" t="n">
        <v>186.394205808</v>
      </c>
      <c r="B102" s="1" t="n">
        <v>646.570946885</v>
      </c>
      <c r="C102" s="2" t="s">
        <v>2</v>
      </c>
    </row>
    <row r="103" customFormat="false" ht="15.8" hidden="false" customHeight="false" outlineLevel="0" collapsed="false">
      <c r="A103" s="1" t="n">
        <v>185.234928951</v>
      </c>
      <c r="B103" s="1" t="n">
        <v>645.424429199</v>
      </c>
      <c r="C103" s="2" t="s">
        <v>2</v>
      </c>
    </row>
    <row r="104" customFormat="false" ht="15.8" hidden="false" customHeight="false" outlineLevel="0" collapsed="false">
      <c r="A104" s="1" t="n">
        <v>183.870796541</v>
      </c>
      <c r="B104" s="1" t="n">
        <v>644.666147647</v>
      </c>
      <c r="C104" s="2" t="s">
        <v>2</v>
      </c>
    </row>
    <row r="105" customFormat="false" ht="15.8" hidden="false" customHeight="false" outlineLevel="0" collapsed="false">
      <c r="A105" s="1" t="n">
        <v>183.57888384</v>
      </c>
      <c r="B105" s="1" t="n">
        <v>644.539961079</v>
      </c>
      <c r="C105" s="2" t="s">
        <v>2</v>
      </c>
    </row>
    <row r="106" customFormat="false" ht="15.8" hidden="false" customHeight="false" outlineLevel="0" collapsed="false">
      <c r="A106" s="1" t="n">
        <v>183.368016029</v>
      </c>
      <c r="B106" s="1" t="n">
        <v>644.525074765</v>
      </c>
      <c r="C106" s="2" t="s">
        <v>2</v>
      </c>
    </row>
    <row r="107" customFormat="false" ht="15.8" hidden="false" customHeight="false" outlineLevel="0" collapsed="false">
      <c r="A107" s="1" t="n">
        <v>181.455126758</v>
      </c>
      <c r="B107" s="1" t="n">
        <v>641.335762887</v>
      </c>
      <c r="C107" s="2" t="s">
        <v>2</v>
      </c>
    </row>
    <row r="108" customFormat="false" ht="15.8" hidden="false" customHeight="false" outlineLevel="0" collapsed="false">
      <c r="A108" s="1" t="n">
        <v>179.109735705</v>
      </c>
      <c r="B108" s="1" t="n">
        <v>640.023427967</v>
      </c>
      <c r="C108" s="2" t="s">
        <v>2</v>
      </c>
    </row>
    <row r="109" customFormat="false" ht="15.8" hidden="false" customHeight="false" outlineLevel="0" collapsed="false">
      <c r="A109" s="1" t="n">
        <v>178.736448661</v>
      </c>
      <c r="B109" s="1" t="n">
        <v>639.237848615</v>
      </c>
      <c r="C109" s="2" t="s">
        <v>2</v>
      </c>
    </row>
    <row r="110" customFormat="false" ht="15.8" hidden="false" customHeight="false" outlineLevel="0" collapsed="false">
      <c r="A110" s="1" t="n">
        <v>176.76252213</v>
      </c>
      <c r="B110" s="1" t="n">
        <v>637.89398565</v>
      </c>
      <c r="C110" s="2" t="s">
        <v>2</v>
      </c>
    </row>
    <row r="111" customFormat="false" ht="15.8" hidden="false" customHeight="false" outlineLevel="0" collapsed="false">
      <c r="A111" s="1" t="n">
        <v>176.768305055</v>
      </c>
      <c r="B111" s="1" t="n">
        <v>637.89151898</v>
      </c>
      <c r="C111" s="2" t="s">
        <v>2</v>
      </c>
    </row>
    <row r="112" customFormat="false" ht="15.8" hidden="false" customHeight="false" outlineLevel="0" collapsed="false">
      <c r="A112" s="1" t="n">
        <v>176.730259441</v>
      </c>
      <c r="B112" s="1" t="n">
        <v>637.812488661</v>
      </c>
      <c r="C112" s="2" t="s">
        <v>2</v>
      </c>
    </row>
    <row r="113" customFormat="false" ht="15.8" hidden="false" customHeight="false" outlineLevel="0" collapsed="false">
      <c r="A113" s="1" t="n">
        <v>174.81187125</v>
      </c>
      <c r="B113" s="1" t="n">
        <v>636.077184879</v>
      </c>
      <c r="C113" s="2" t="s">
        <v>2</v>
      </c>
    </row>
    <row r="114" customFormat="false" ht="15.8" hidden="false" customHeight="false" outlineLevel="0" collapsed="false">
      <c r="A114" s="1" t="n">
        <v>174.12712145</v>
      </c>
      <c r="B114" s="1" t="n">
        <v>635.39495623</v>
      </c>
      <c r="C114" s="2" t="s">
        <v>2</v>
      </c>
    </row>
    <row r="115" customFormat="false" ht="15.8" hidden="false" customHeight="false" outlineLevel="0" collapsed="false">
      <c r="A115" s="1" t="n">
        <v>172.199883354</v>
      </c>
      <c r="B115" s="1" t="n">
        <v>633.318590087</v>
      </c>
      <c r="C115" s="2" t="s">
        <v>2</v>
      </c>
    </row>
    <row r="116" customFormat="false" ht="15.8" hidden="false" customHeight="false" outlineLevel="0" collapsed="false">
      <c r="A116" s="1" t="n">
        <v>170.844962816</v>
      </c>
      <c r="B116" s="1" t="n">
        <v>631.767318148</v>
      </c>
      <c r="C116" s="2" t="s">
        <v>2</v>
      </c>
    </row>
    <row r="117" customFormat="false" ht="15.8" hidden="false" customHeight="false" outlineLevel="0" collapsed="false">
      <c r="A117" s="1" t="n">
        <v>169.819790692</v>
      </c>
      <c r="B117" s="1" t="n">
        <v>630.542516303</v>
      </c>
      <c r="C117" s="2" t="s">
        <v>11</v>
      </c>
    </row>
    <row r="118" customFormat="false" ht="15.8" hidden="false" customHeight="false" outlineLevel="0" collapsed="false">
      <c r="A118" s="1" t="n">
        <v>165.06937667</v>
      </c>
      <c r="B118" s="1" t="n">
        <v>627.397077119</v>
      </c>
      <c r="C118" s="2" t="s">
        <v>11</v>
      </c>
    </row>
    <row r="119" customFormat="false" ht="15.8" hidden="false" customHeight="false" outlineLevel="0" collapsed="false">
      <c r="A119" s="1" t="n">
        <v>165.503256341</v>
      </c>
      <c r="B119" s="1" t="n">
        <v>627.278930113</v>
      </c>
      <c r="C119" s="2" t="s">
        <v>11</v>
      </c>
    </row>
    <row r="120" customFormat="false" ht="15.8" hidden="false" customHeight="false" outlineLevel="0" collapsed="false">
      <c r="A120" s="1" t="n">
        <v>165.033947713</v>
      </c>
      <c r="B120" s="1" t="n">
        <v>627.209140505</v>
      </c>
      <c r="C120" s="2" t="s">
        <v>11</v>
      </c>
    </row>
    <row r="121" customFormat="false" ht="15.8" hidden="false" customHeight="false" outlineLevel="0" collapsed="false">
      <c r="A121" s="1" t="n">
        <v>164.544156159</v>
      </c>
      <c r="B121" s="1" t="n">
        <v>627.160449122</v>
      </c>
      <c r="C121" s="2" t="s">
        <v>11</v>
      </c>
    </row>
    <row r="122" customFormat="false" ht="15.8" hidden="false" customHeight="false" outlineLevel="0" collapsed="false">
      <c r="A122" s="1" t="n">
        <v>163.034411373</v>
      </c>
      <c r="B122" s="1" t="n">
        <v>624.449972214</v>
      </c>
      <c r="C122" s="2" t="s">
        <v>11</v>
      </c>
    </row>
    <row r="123" customFormat="false" ht="15.8" hidden="false" customHeight="false" outlineLevel="0" collapsed="false">
      <c r="A123" s="1" t="n">
        <v>160.552639925</v>
      </c>
      <c r="B123" s="1" t="n">
        <v>623.117105548</v>
      </c>
      <c r="C123" s="2" t="s">
        <v>11</v>
      </c>
    </row>
    <row r="124" customFormat="false" ht="15.8" hidden="false" customHeight="false" outlineLevel="0" collapsed="false">
      <c r="A124" s="1" t="n">
        <v>160.029504465</v>
      </c>
      <c r="B124" s="1" t="n">
        <v>623.005164526</v>
      </c>
      <c r="C124" s="2" t="s">
        <v>11</v>
      </c>
    </row>
    <row r="125" customFormat="false" ht="15.8" hidden="false" customHeight="false" outlineLevel="0" collapsed="false">
      <c r="A125" s="1" t="n">
        <v>157.663439799</v>
      </c>
      <c r="B125" s="1" t="n">
        <v>621.384454717</v>
      </c>
      <c r="C125" s="2" t="s">
        <v>11</v>
      </c>
    </row>
    <row r="126" customFormat="false" ht="15.8" hidden="false" customHeight="false" outlineLevel="0" collapsed="false">
      <c r="A126" s="1" t="n">
        <v>159.19430224</v>
      </c>
      <c r="B126" s="1" t="n">
        <v>621.352850216</v>
      </c>
      <c r="C126" s="2" t="s">
        <v>11</v>
      </c>
    </row>
    <row r="127" customFormat="false" ht="15.8" hidden="false" customHeight="false" outlineLevel="0" collapsed="false">
      <c r="A127" s="1" t="n">
        <v>155.314825207</v>
      </c>
      <c r="B127" s="1" t="n">
        <v>619.012757972</v>
      </c>
      <c r="C127" s="2" t="s">
        <v>11</v>
      </c>
    </row>
    <row r="128" customFormat="false" ht="15.8" hidden="false" customHeight="false" outlineLevel="0" collapsed="false">
      <c r="A128" s="1" t="n">
        <v>155.064169118</v>
      </c>
      <c r="B128" s="1" t="n">
        <v>618.666007278</v>
      </c>
      <c r="C128" s="2" t="s">
        <v>11</v>
      </c>
    </row>
    <row r="129" customFormat="false" ht="15.8" hidden="false" customHeight="false" outlineLevel="0" collapsed="false">
      <c r="A129" s="1" t="n">
        <v>154.265258313</v>
      </c>
      <c r="B129" s="1" t="n">
        <v>617.223784819</v>
      </c>
      <c r="C129" s="2" t="s">
        <v>11</v>
      </c>
    </row>
    <row r="130" customFormat="false" ht="15.8" hidden="false" customHeight="false" outlineLevel="0" collapsed="false">
      <c r="A130" s="1" t="n">
        <v>152.839600288</v>
      </c>
      <c r="B130" s="1" t="n">
        <v>616.986380443</v>
      </c>
      <c r="C130" s="2" t="s">
        <v>11</v>
      </c>
    </row>
    <row r="131" customFormat="false" ht="15.8" hidden="false" customHeight="false" outlineLevel="0" collapsed="false">
      <c r="A131" s="1" t="n">
        <v>151.490133876</v>
      </c>
      <c r="B131" s="1" t="n">
        <v>614.90496045</v>
      </c>
      <c r="C131" s="2" t="s">
        <v>11</v>
      </c>
    </row>
    <row r="132" customFormat="false" ht="15.8" hidden="false" customHeight="false" outlineLevel="0" collapsed="false">
      <c r="A132" s="1" t="n">
        <v>150.585028003</v>
      </c>
      <c r="B132" s="1" t="n">
        <v>613.127391667</v>
      </c>
      <c r="C132" s="2" t="s">
        <v>11</v>
      </c>
    </row>
    <row r="133" customFormat="false" ht="15.8" hidden="false" customHeight="false" outlineLevel="0" collapsed="false">
      <c r="A133" s="1" t="n">
        <v>149.72651375</v>
      </c>
      <c r="B133" s="1" t="n">
        <v>612.840584587</v>
      </c>
      <c r="C133" s="2" t="s">
        <v>11</v>
      </c>
    </row>
    <row r="134" customFormat="false" ht="15.8" hidden="false" customHeight="false" outlineLevel="0" collapsed="false">
      <c r="A134" s="1" t="n">
        <v>149.424511451</v>
      </c>
      <c r="B134" s="1" t="n">
        <v>612.67436269</v>
      </c>
      <c r="C134" s="2" t="s">
        <v>11</v>
      </c>
    </row>
    <row r="135" customFormat="false" ht="15.8" hidden="false" customHeight="false" outlineLevel="0" collapsed="false">
      <c r="A135" s="1" t="n">
        <v>147.418830968</v>
      </c>
      <c r="B135" s="1" t="n">
        <v>610.352357925</v>
      </c>
      <c r="C135" s="2" t="s">
        <v>11</v>
      </c>
    </row>
    <row r="136" customFormat="false" ht="15.8" hidden="false" customHeight="false" outlineLevel="0" collapsed="false">
      <c r="A136" s="1" t="n">
        <v>146.764208279</v>
      </c>
      <c r="B136" s="1" t="n">
        <v>609.41865486</v>
      </c>
      <c r="C136" s="2" t="s">
        <v>12</v>
      </c>
    </row>
    <row r="137" customFormat="false" ht="15.8" hidden="false" customHeight="false" outlineLevel="0" collapsed="false">
      <c r="A137" s="1" t="n">
        <v>146.008721243</v>
      </c>
      <c r="B137" s="1" t="n">
        <v>608.912191716</v>
      </c>
      <c r="C137" s="2" t="s">
        <v>12</v>
      </c>
    </row>
    <row r="138" customFormat="false" ht="15.8" hidden="false" customHeight="false" outlineLevel="0" collapsed="false">
      <c r="A138" s="1" t="n">
        <v>145.301137481</v>
      </c>
      <c r="B138" s="1" t="n">
        <v>608.679683883</v>
      </c>
      <c r="C138" s="2" t="s">
        <v>12</v>
      </c>
    </row>
    <row r="139" customFormat="false" ht="15.8" hidden="false" customHeight="false" outlineLevel="0" collapsed="false">
      <c r="A139" s="1" t="n">
        <v>142.135169658</v>
      </c>
      <c r="B139" s="1" t="n">
        <v>604.396618821</v>
      </c>
      <c r="C139" s="2" t="s">
        <v>12</v>
      </c>
    </row>
    <row r="140" customFormat="false" ht="15.8" hidden="false" customHeight="false" outlineLevel="0" collapsed="false">
      <c r="A140" s="1" t="n">
        <v>140.828287521</v>
      </c>
      <c r="B140" s="1" t="n">
        <v>604.004685532</v>
      </c>
      <c r="C140" s="2" t="s">
        <v>12</v>
      </c>
    </row>
    <row r="141" customFormat="false" ht="15.8" hidden="false" customHeight="false" outlineLevel="0" collapsed="false">
      <c r="A141" s="1" t="n">
        <v>138.561488899</v>
      </c>
      <c r="B141" s="1" t="n">
        <v>602.034108865</v>
      </c>
      <c r="C141" s="2" t="s">
        <v>12</v>
      </c>
    </row>
    <row r="142" customFormat="false" ht="15.8" hidden="false" customHeight="false" outlineLevel="0" collapsed="false">
      <c r="A142" s="1" t="n">
        <v>138.545445015</v>
      </c>
      <c r="B142" s="1" t="n">
        <v>602.033996479</v>
      </c>
      <c r="C142" s="2" t="s">
        <v>12</v>
      </c>
    </row>
    <row r="143" customFormat="false" ht="15.8" hidden="false" customHeight="false" outlineLevel="0" collapsed="false">
      <c r="A143" s="1" t="n">
        <v>138.533738897</v>
      </c>
      <c r="B143" s="1" t="n">
        <v>602.033952867</v>
      </c>
      <c r="C143" s="2" t="s">
        <v>12</v>
      </c>
    </row>
    <row r="144" customFormat="false" ht="15.8" hidden="false" customHeight="false" outlineLevel="0" collapsed="false">
      <c r="A144" s="1" t="n">
        <v>136.304952145</v>
      </c>
      <c r="B144" s="1" t="n">
        <v>599.960819766</v>
      </c>
      <c r="C144" s="2" t="s">
        <v>12</v>
      </c>
    </row>
    <row r="145" customFormat="false" ht="15.8" hidden="false" customHeight="false" outlineLevel="0" collapsed="false">
      <c r="A145" s="1" t="n">
        <v>135.157903347</v>
      </c>
      <c r="B145" s="1" t="n">
        <v>599.5778277</v>
      </c>
      <c r="C145" s="2" t="s">
        <v>12</v>
      </c>
    </row>
    <row r="146" customFormat="false" ht="15.8" hidden="false" customHeight="false" outlineLevel="0" collapsed="false">
      <c r="A146" s="1" t="n">
        <v>133.772145429</v>
      </c>
      <c r="B146" s="1" t="n">
        <v>598.736261945</v>
      </c>
      <c r="C146" s="2" t="s">
        <v>12</v>
      </c>
    </row>
    <row r="147" customFormat="false" ht="15.8" hidden="false" customHeight="false" outlineLevel="0" collapsed="false">
      <c r="A147" s="1" t="n">
        <v>133.599545364</v>
      </c>
      <c r="B147" s="1" t="n">
        <v>598.556266682</v>
      </c>
      <c r="C147" s="2" t="s">
        <v>12</v>
      </c>
    </row>
    <row r="148" customFormat="false" ht="15.8" hidden="false" customHeight="false" outlineLevel="0" collapsed="false">
      <c r="A148" s="1" t="n">
        <v>133.479582073</v>
      </c>
      <c r="B148" s="1" t="n">
        <v>598.554354247</v>
      </c>
      <c r="C148" s="2" t="s">
        <v>12</v>
      </c>
    </row>
    <row r="149" customFormat="false" ht="15.8" hidden="false" customHeight="false" outlineLevel="0" collapsed="false">
      <c r="A149" s="1" t="n">
        <v>131.668003868</v>
      </c>
      <c r="B149" s="1" t="n">
        <v>597.876930126</v>
      </c>
      <c r="C149" s="2" t="s">
        <v>12</v>
      </c>
    </row>
    <row r="150" customFormat="false" ht="15.8" hidden="false" customHeight="false" outlineLevel="0" collapsed="false">
      <c r="A150" s="1" t="n">
        <v>130.989269851</v>
      </c>
      <c r="B150" s="1" t="n">
        <v>597.414489364</v>
      </c>
      <c r="C150" s="2" t="s">
        <v>12</v>
      </c>
    </row>
    <row r="151" customFormat="false" ht="15.8" hidden="false" customHeight="false" outlineLevel="0" collapsed="false">
      <c r="A151" s="1" t="n">
        <v>130.023546708</v>
      </c>
      <c r="B151" s="1" t="n">
        <v>597.096361627</v>
      </c>
      <c r="C151" s="2" t="s">
        <v>12</v>
      </c>
    </row>
    <row r="152" customFormat="false" ht="15.8" hidden="false" customHeight="false" outlineLevel="0" collapsed="false">
      <c r="A152" s="1" t="n">
        <v>129.250667055</v>
      </c>
      <c r="B152" s="1" t="n">
        <v>597.040905412</v>
      </c>
      <c r="C152" s="2" t="s">
        <v>12</v>
      </c>
    </row>
    <row r="153" customFormat="false" ht="15.8" hidden="false" customHeight="false" outlineLevel="0" collapsed="false">
      <c r="A153" s="1" t="n">
        <v>128.760757251</v>
      </c>
      <c r="B153" s="1" t="n">
        <v>596.984855583</v>
      </c>
      <c r="C153" s="2" t="s">
        <v>12</v>
      </c>
    </row>
    <row r="154" customFormat="false" ht="15.8" hidden="false" customHeight="false" outlineLevel="0" collapsed="false">
      <c r="A154" s="1" t="n">
        <v>126.684767928</v>
      </c>
      <c r="B154" s="1" t="n">
        <v>596.053054019</v>
      </c>
      <c r="C154" s="2" t="s">
        <v>12</v>
      </c>
    </row>
    <row r="155" customFormat="false" ht="15.8" hidden="false" customHeight="false" outlineLevel="0" collapsed="false">
      <c r="A155" s="1" t="n">
        <v>125.811937271</v>
      </c>
      <c r="B155" s="1" t="n">
        <v>595.608253604</v>
      </c>
      <c r="C155" s="2" t="s">
        <v>12</v>
      </c>
    </row>
    <row r="156" customFormat="false" ht="15.8" hidden="false" customHeight="false" outlineLevel="0" collapsed="false">
      <c r="A156" s="1" t="n">
        <v>124.792408202</v>
      </c>
      <c r="B156" s="1" t="n">
        <v>595.27373745</v>
      </c>
      <c r="C156" s="2" t="s">
        <v>12</v>
      </c>
    </row>
    <row r="157" customFormat="false" ht="15.8" hidden="false" customHeight="false" outlineLevel="0" collapsed="false">
      <c r="A157" s="1" t="n">
        <v>123.571478653</v>
      </c>
      <c r="B157" s="1" t="n">
        <v>594.814079888</v>
      </c>
      <c r="C157" s="2" t="s">
        <v>12</v>
      </c>
    </row>
    <row r="158" customFormat="false" ht="15.8" hidden="false" customHeight="false" outlineLevel="0" collapsed="false">
      <c r="A158" s="1" t="n">
        <v>121.865570809</v>
      </c>
      <c r="B158" s="1" t="n">
        <v>591.806818783</v>
      </c>
      <c r="C158" s="2" t="s">
        <v>12</v>
      </c>
    </row>
    <row r="159" customFormat="false" ht="15.8" hidden="false" customHeight="false" outlineLevel="0" collapsed="false">
      <c r="A159" s="1" t="n">
        <v>119.704565625</v>
      </c>
      <c r="B159" s="1" t="n">
        <v>591.218747229</v>
      </c>
      <c r="C159" s="2" t="s">
        <v>12</v>
      </c>
    </row>
    <row r="160" customFormat="false" ht="15.8" hidden="false" customHeight="false" outlineLevel="0" collapsed="false">
      <c r="A160" s="1" t="n">
        <v>118.09113868</v>
      </c>
      <c r="B160" s="1" t="n">
        <v>590.614715367</v>
      </c>
      <c r="C160" s="2" t="s">
        <v>12</v>
      </c>
    </row>
    <row r="161" customFormat="false" ht="15.8" hidden="false" customHeight="false" outlineLevel="0" collapsed="false">
      <c r="A161" s="1" t="n">
        <v>117.101484105</v>
      </c>
      <c r="B161" s="1" t="n">
        <v>589.620477663</v>
      </c>
      <c r="C161" s="2" t="s">
        <v>12</v>
      </c>
    </row>
    <row r="162" customFormat="false" ht="15.8" hidden="false" customHeight="false" outlineLevel="0" collapsed="false">
      <c r="A162" s="1" t="n">
        <v>115.258761794</v>
      </c>
      <c r="B162" s="1" t="n">
        <v>588.26415236</v>
      </c>
      <c r="C162" s="2" t="s">
        <v>12</v>
      </c>
    </row>
    <row r="163" customFormat="false" ht="15.8" hidden="false" customHeight="false" outlineLevel="0" collapsed="false">
      <c r="A163" s="1" t="n">
        <v>114.941953787</v>
      </c>
      <c r="B163" s="1" t="n">
        <v>588.254769497</v>
      </c>
      <c r="C163" s="2" t="s">
        <v>12</v>
      </c>
    </row>
    <row r="164" customFormat="false" ht="15.8" hidden="false" customHeight="false" outlineLevel="0" collapsed="false">
      <c r="A164" s="1" t="n">
        <v>115.046928545</v>
      </c>
      <c r="B164" s="1" t="n">
        <v>588.2542627</v>
      </c>
      <c r="C164" s="2" t="s">
        <v>12</v>
      </c>
    </row>
    <row r="165" customFormat="false" ht="15.8" hidden="false" customHeight="false" outlineLevel="0" collapsed="false">
      <c r="A165" s="1" t="n">
        <v>114.132267415</v>
      </c>
      <c r="B165" s="1" t="n">
        <v>587.950602796</v>
      </c>
      <c r="C165" s="2" t="s">
        <v>12</v>
      </c>
    </row>
    <row r="166" customFormat="false" ht="15.8" hidden="false" customHeight="false" outlineLevel="0" collapsed="false">
      <c r="A166" s="1" t="n">
        <v>113.68300353</v>
      </c>
      <c r="B166" s="1" t="n">
        <v>587.096548577</v>
      </c>
      <c r="C166" s="2" t="s">
        <v>12</v>
      </c>
    </row>
    <row r="167" customFormat="false" ht="15.8" hidden="false" customHeight="false" outlineLevel="0" collapsed="false">
      <c r="A167" s="1" t="n">
        <v>112.602401919</v>
      </c>
      <c r="B167" s="1" t="n">
        <v>586.587966783</v>
      </c>
      <c r="C167" s="2" t="s">
        <v>12</v>
      </c>
    </row>
    <row r="168" customFormat="false" ht="15.8" hidden="false" customHeight="false" outlineLevel="0" collapsed="false">
      <c r="A168" s="1" t="n">
        <v>111.481982168</v>
      </c>
      <c r="B168" s="1" t="n">
        <v>586.523507272</v>
      </c>
      <c r="C168" s="2" t="s">
        <v>12</v>
      </c>
    </row>
    <row r="169" customFormat="false" ht="15.8" hidden="false" customHeight="false" outlineLevel="0" collapsed="false">
      <c r="A169" s="1" t="n">
        <v>111.805631114</v>
      </c>
      <c r="B169" s="1" t="n">
        <v>586.519422627</v>
      </c>
      <c r="C169" s="2" t="s">
        <v>12</v>
      </c>
    </row>
    <row r="170" customFormat="false" ht="15.8" hidden="false" customHeight="false" outlineLevel="0" collapsed="false">
      <c r="A170" s="1" t="n">
        <v>110.813037232</v>
      </c>
      <c r="B170" s="1" t="n">
        <v>586.373906962</v>
      </c>
      <c r="C170" s="2" t="s">
        <v>12</v>
      </c>
    </row>
    <row r="171" customFormat="false" ht="15.8" hidden="false" customHeight="false" outlineLevel="0" collapsed="false">
      <c r="A171" s="1" t="n">
        <v>109.586949184</v>
      </c>
      <c r="B171" s="1" t="n">
        <v>586.132872107</v>
      </c>
      <c r="C171" s="2" t="s">
        <v>12</v>
      </c>
    </row>
    <row r="172" customFormat="false" ht="15.8" hidden="false" customHeight="false" outlineLevel="0" collapsed="false">
      <c r="A172" s="1" t="n">
        <v>107.417734911</v>
      </c>
      <c r="B172" s="1" t="n">
        <v>586.02466045</v>
      </c>
      <c r="C172" s="2" t="s">
        <v>12</v>
      </c>
    </row>
    <row r="173" customFormat="false" ht="15.8" hidden="false" customHeight="false" outlineLevel="0" collapsed="false">
      <c r="A173" s="1" t="n">
        <v>106.775276897</v>
      </c>
      <c r="B173" s="1" t="n">
        <v>585.994871521</v>
      </c>
      <c r="C173" s="2" t="s">
        <v>12</v>
      </c>
    </row>
    <row r="174" customFormat="false" ht="15.8" hidden="false" customHeight="false" outlineLevel="0" collapsed="false">
      <c r="A174" s="1" t="n">
        <v>104.392137512</v>
      </c>
      <c r="B174" s="1" t="n">
        <v>585.663501264</v>
      </c>
      <c r="C174" s="2" t="s">
        <v>12</v>
      </c>
    </row>
    <row r="175" customFormat="false" ht="15.8" hidden="false" customHeight="false" outlineLevel="0" collapsed="false">
      <c r="A175" s="1" t="n">
        <v>104.220842553</v>
      </c>
      <c r="B175" s="1" t="n">
        <v>585.662891101</v>
      </c>
      <c r="C175" s="2" t="s">
        <v>12</v>
      </c>
    </row>
    <row r="176" customFormat="false" ht="15.8" hidden="false" customHeight="false" outlineLevel="0" collapsed="false">
      <c r="A176" s="1" t="n">
        <v>104.281697102</v>
      </c>
      <c r="B176" s="1" t="n">
        <v>585.661186078</v>
      </c>
      <c r="C176" s="2" t="s">
        <v>12</v>
      </c>
    </row>
    <row r="177" customFormat="false" ht="15.8" hidden="false" customHeight="false" outlineLevel="0" collapsed="false">
      <c r="A177" s="1" t="n">
        <v>104.010722388</v>
      </c>
      <c r="B177" s="1" t="n">
        <v>585.651059192</v>
      </c>
      <c r="C177" s="2" t="s">
        <v>12</v>
      </c>
    </row>
    <row r="178" customFormat="false" ht="15.8" hidden="false" customHeight="false" outlineLevel="0" collapsed="false">
      <c r="A178" s="1" t="n">
        <v>101.239690774</v>
      </c>
      <c r="B178" s="1" t="n">
        <v>585.571765424</v>
      </c>
      <c r="C178" s="2" t="s">
        <v>12</v>
      </c>
    </row>
    <row r="179" customFormat="false" ht="15.8" hidden="false" customHeight="false" outlineLevel="0" collapsed="false">
      <c r="A179" s="1" t="n">
        <v>101.83801601</v>
      </c>
      <c r="B179" s="1" t="n">
        <v>585.526204437</v>
      </c>
      <c r="C179" s="2" t="s">
        <v>12</v>
      </c>
    </row>
    <row r="180" customFormat="false" ht="15.8" hidden="false" customHeight="false" outlineLevel="0" collapsed="false">
      <c r="A180" s="1" t="n">
        <v>99.4572299529</v>
      </c>
      <c r="B180" s="1" t="n">
        <v>585.340049916</v>
      </c>
      <c r="C180" s="2" t="s">
        <v>12</v>
      </c>
    </row>
    <row r="181" customFormat="false" ht="15.8" hidden="false" customHeight="false" outlineLevel="0" collapsed="false">
      <c r="A181" s="1" t="n">
        <v>100.910329992</v>
      </c>
      <c r="B181" s="1" t="n">
        <v>585.273220862</v>
      </c>
      <c r="C181" s="2" t="s">
        <v>12</v>
      </c>
    </row>
    <row r="182" customFormat="false" ht="15.8" hidden="false" customHeight="false" outlineLevel="0" collapsed="false">
      <c r="A182" s="1" t="n">
        <v>96.1995486545</v>
      </c>
      <c r="B182" s="1" t="n">
        <v>584.626201949</v>
      </c>
      <c r="C182" s="2" t="s">
        <v>12</v>
      </c>
    </row>
    <row r="183" customFormat="false" ht="15.8" hidden="false" customHeight="false" outlineLevel="0" collapsed="false">
      <c r="A183" s="1" t="n">
        <v>94.7491283277</v>
      </c>
      <c r="B183" s="1" t="n">
        <v>584.535945129</v>
      </c>
      <c r="C183" s="2" t="s">
        <v>12</v>
      </c>
    </row>
    <row r="184" customFormat="false" ht="15.8" hidden="false" customHeight="false" outlineLevel="0" collapsed="false">
      <c r="A184" s="1" t="n">
        <v>92.3555789431</v>
      </c>
      <c r="B184" s="1" t="n">
        <v>584.501119995</v>
      </c>
      <c r="C184" s="2" t="s">
        <v>12</v>
      </c>
    </row>
    <row r="185" customFormat="false" ht="15.8" hidden="false" customHeight="false" outlineLevel="0" collapsed="false">
      <c r="A185" s="1" t="n">
        <v>92.7643744307</v>
      </c>
      <c r="B185" s="1" t="n">
        <v>584.484079629</v>
      </c>
      <c r="C185" s="2" t="s">
        <v>12</v>
      </c>
    </row>
    <row r="186" customFormat="false" ht="15.8" hidden="false" customHeight="false" outlineLevel="0" collapsed="false">
      <c r="A186" s="1" t="n">
        <v>92.2308447023</v>
      </c>
      <c r="B186" s="1" t="n">
        <v>584.471494502</v>
      </c>
      <c r="C186" s="2" t="s">
        <v>12</v>
      </c>
    </row>
    <row r="187" customFormat="false" ht="15.8" hidden="false" customHeight="false" outlineLevel="0" collapsed="false">
      <c r="A187" s="1" t="n">
        <v>90.0708589302</v>
      </c>
      <c r="B187" s="1" t="n">
        <v>584.434957211</v>
      </c>
      <c r="C187" s="2" t="s">
        <v>12</v>
      </c>
    </row>
    <row r="188" customFormat="false" ht="15.8" hidden="false" customHeight="false" outlineLevel="0" collapsed="false">
      <c r="A188" s="1" t="n">
        <v>89.350909511</v>
      </c>
      <c r="B188" s="1" t="n">
        <v>584.432276561</v>
      </c>
      <c r="C188" s="2" t="s">
        <v>12</v>
      </c>
    </row>
    <row r="189" customFormat="false" ht="15.8" hidden="false" customHeight="false" outlineLevel="0" collapsed="false">
      <c r="A189" s="1" t="n">
        <v>88.5737014533</v>
      </c>
      <c r="B189" s="1" t="n">
        <v>584.328887255</v>
      </c>
      <c r="C189" s="2" t="s">
        <v>12</v>
      </c>
    </row>
    <row r="190" customFormat="false" ht="15.8" hidden="false" customHeight="false" outlineLevel="0" collapsed="false">
      <c r="A190" s="1" t="n">
        <v>86.1562052428</v>
      </c>
      <c r="B190" s="1" t="n">
        <v>584.145938209</v>
      </c>
      <c r="C190" s="2" t="s">
        <v>12</v>
      </c>
    </row>
    <row r="191" customFormat="false" ht="15.8" hidden="false" customHeight="false" outlineLevel="0" collapsed="false">
      <c r="A191" s="1" t="n">
        <v>85.1057049531</v>
      </c>
      <c r="B191" s="1" t="n">
        <v>584.050434893</v>
      </c>
      <c r="C191" s="2" t="s">
        <v>12</v>
      </c>
    </row>
    <row r="192" customFormat="false" ht="15.8" hidden="false" customHeight="false" outlineLevel="0" collapsed="false">
      <c r="A192" s="1" t="n">
        <v>80.7771108515</v>
      </c>
      <c r="B192" s="1" t="n">
        <v>584.047871071</v>
      </c>
      <c r="C192" s="2" t="s">
        <v>12</v>
      </c>
    </row>
    <row r="193" customFormat="false" ht="15.8" hidden="false" customHeight="false" outlineLevel="0" collapsed="false">
      <c r="A193" s="1" t="n">
        <v>81.1846339116</v>
      </c>
      <c r="B193" s="1" t="n">
        <v>584.034663624</v>
      </c>
      <c r="C193" s="2" t="s">
        <v>12</v>
      </c>
    </row>
    <row r="194" customFormat="false" ht="15.8" hidden="false" customHeight="false" outlineLevel="0" collapsed="false">
      <c r="A194" s="1" t="n">
        <v>82.8119092859</v>
      </c>
      <c r="B194" s="1" t="n">
        <v>583.994088914</v>
      </c>
      <c r="C194" s="2" t="s">
        <v>12</v>
      </c>
    </row>
    <row r="195" customFormat="false" ht="15.8" hidden="false" customHeight="false" outlineLevel="0" collapsed="false">
      <c r="A195" s="1" t="n">
        <v>80.3421932319</v>
      </c>
      <c r="B195" s="1" t="n">
        <v>583.968621528</v>
      </c>
      <c r="C195" s="2" t="s">
        <v>12</v>
      </c>
    </row>
    <row r="196" customFormat="false" ht="15.8" hidden="false" customHeight="false" outlineLevel="0" collapsed="false">
      <c r="A196" s="1" t="n">
        <v>83.238273792</v>
      </c>
      <c r="B196" s="1" t="n">
        <v>583.96616767</v>
      </c>
      <c r="C196" s="2" t="s">
        <v>12</v>
      </c>
    </row>
    <row r="197" customFormat="false" ht="15.8" hidden="false" customHeight="false" outlineLevel="0" collapsed="false">
      <c r="A197" s="1" t="n">
        <v>83.461261559</v>
      </c>
      <c r="B197" s="1" t="n">
        <v>583.958123754</v>
      </c>
      <c r="C197" s="2" t="s">
        <v>12</v>
      </c>
    </row>
    <row r="198" customFormat="false" ht="15.8" hidden="false" customHeight="false" outlineLevel="0" collapsed="false">
      <c r="A198" s="1" t="n">
        <v>78.0343604854</v>
      </c>
      <c r="B198" s="1" t="n">
        <v>583.696676261</v>
      </c>
      <c r="C198" s="2" t="s">
        <v>12</v>
      </c>
    </row>
    <row r="199" customFormat="false" ht="15.8" hidden="false" customHeight="false" outlineLevel="0" collapsed="false">
      <c r="A199" s="1" t="n">
        <v>77.4695830273</v>
      </c>
      <c r="B199" s="1" t="n">
        <v>583.557010281</v>
      </c>
      <c r="C199" s="2" t="s">
        <v>12</v>
      </c>
    </row>
    <row r="200" customFormat="false" ht="15.8" hidden="false" customHeight="false" outlineLevel="0" collapsed="false">
      <c r="A200" s="1" t="n">
        <v>74.8368046157</v>
      </c>
      <c r="B200" s="1" t="n">
        <v>582.728871274</v>
      </c>
      <c r="C200" s="2" t="s">
        <v>12</v>
      </c>
    </row>
    <row r="201" customFormat="false" ht="15.8" hidden="false" customHeight="false" outlineLevel="0" collapsed="false">
      <c r="A201" s="1" t="n">
        <v>73.0350006345</v>
      </c>
      <c r="B201" s="1" t="n">
        <v>582.643991264</v>
      </c>
      <c r="C201" s="2" t="s">
        <v>12</v>
      </c>
    </row>
    <row r="202" customFormat="false" ht="15.8" hidden="false" customHeight="false" outlineLevel="0" collapsed="false">
      <c r="A202" s="1" t="n">
        <v>72.9845100256</v>
      </c>
      <c r="B202" s="1" t="n">
        <v>582.643730701</v>
      </c>
      <c r="C202" s="2" t="s">
        <v>12</v>
      </c>
    </row>
    <row r="203" customFormat="false" ht="15.8" hidden="false" customHeight="false" outlineLevel="0" collapsed="false">
      <c r="A203" s="1" t="n">
        <v>73.0376301013</v>
      </c>
      <c r="B203" s="1" t="n">
        <v>582.641018727</v>
      </c>
      <c r="C203" s="2" t="s">
        <v>12</v>
      </c>
    </row>
    <row r="204" customFormat="false" ht="15.8" hidden="false" customHeight="false" outlineLevel="0" collapsed="false">
      <c r="A204" s="1" t="n">
        <v>68.143312485</v>
      </c>
      <c r="B204" s="1" t="n">
        <v>582.087</v>
      </c>
      <c r="C204" s="2" t="s">
        <v>12</v>
      </c>
    </row>
    <row r="205" customFormat="false" ht="15.8" hidden="false" customHeight="false" outlineLevel="0" collapsed="false">
      <c r="A205" s="1" t="n">
        <v>70.7432371844</v>
      </c>
      <c r="B205" s="1" t="n">
        <v>582.082554902</v>
      </c>
      <c r="C205" s="2" t="s">
        <v>12</v>
      </c>
    </row>
    <row r="206" customFormat="false" ht="15.8" hidden="false" customHeight="false" outlineLevel="0" collapsed="false">
      <c r="A206" s="1" t="n">
        <v>70.0061615367</v>
      </c>
      <c r="B206" s="1" t="n">
        <v>582.050110569</v>
      </c>
      <c r="C206" s="2" t="s">
        <v>12</v>
      </c>
    </row>
    <row r="207" customFormat="false" ht="15.8" hidden="false" customHeight="false" outlineLevel="0" collapsed="false">
      <c r="A207" s="1" t="n">
        <v>65.8881476648</v>
      </c>
      <c r="B207" s="1" t="n">
        <v>581.963000943</v>
      </c>
      <c r="C207" s="2" t="s">
        <v>12</v>
      </c>
    </row>
    <row r="208" customFormat="false" ht="15.8" hidden="false" customHeight="false" outlineLevel="0" collapsed="false">
      <c r="A208" s="1" t="n">
        <v>66.8216745902</v>
      </c>
      <c r="B208" s="1" t="n">
        <v>581.93031337</v>
      </c>
      <c r="C208" s="2" t="s">
        <v>12</v>
      </c>
    </row>
    <row r="209" customFormat="false" ht="15.8" hidden="false" customHeight="false" outlineLevel="0" collapsed="false">
      <c r="A209" s="1" t="n">
        <v>65.7299458495</v>
      </c>
      <c r="B209" s="1" t="n">
        <v>581.870754309</v>
      </c>
      <c r="C209" s="2" t="s">
        <v>12</v>
      </c>
    </row>
    <row r="210" customFormat="false" ht="15.8" hidden="false" customHeight="false" outlineLevel="0" collapsed="false">
      <c r="A210" s="1" t="n">
        <v>63.7411902289</v>
      </c>
      <c r="B210" s="1" t="n">
        <v>581.730055153</v>
      </c>
      <c r="C210" s="2" t="s">
        <v>12</v>
      </c>
    </row>
    <row r="211" customFormat="false" ht="15.8" hidden="false" customHeight="false" outlineLevel="0" collapsed="false">
      <c r="A211" s="1" t="n">
        <v>63.3139674156</v>
      </c>
      <c r="B211" s="1" t="n">
        <v>581.725379126</v>
      </c>
      <c r="C211" s="2" t="s">
        <v>12</v>
      </c>
    </row>
    <row r="212" customFormat="false" ht="15.8" hidden="false" customHeight="false" outlineLevel="0" collapsed="false">
      <c r="A212" s="1" t="n">
        <v>61.824673811</v>
      </c>
      <c r="B212" s="1" t="n">
        <v>581.615089653</v>
      </c>
      <c r="C212" s="2" t="s">
        <v>12</v>
      </c>
    </row>
    <row r="213" customFormat="false" ht="15.8" hidden="false" customHeight="false" outlineLevel="0" collapsed="false">
      <c r="A213" s="1" t="n">
        <v>60.9457755212</v>
      </c>
      <c r="B213" s="1" t="n">
        <v>581.595249382</v>
      </c>
      <c r="C213" s="2" t="s">
        <v>12</v>
      </c>
    </row>
    <row r="214" customFormat="false" ht="15.8" hidden="false" customHeight="false" outlineLevel="0" collapsed="false">
      <c r="A214" s="1" t="n">
        <v>60.6933599866</v>
      </c>
      <c r="B214" s="1" t="n">
        <v>581.5808997</v>
      </c>
      <c r="C214" s="2" t="s">
        <v>12</v>
      </c>
    </row>
    <row r="215" customFormat="false" ht="15.8" hidden="false" customHeight="false" outlineLevel="0" collapsed="false">
      <c r="A215" s="1" t="n">
        <v>60.3651850073</v>
      </c>
      <c r="B215" s="1" t="n">
        <v>581.57051062</v>
      </c>
      <c r="C215" s="2" t="s">
        <v>12</v>
      </c>
    </row>
    <row r="216" customFormat="false" ht="15.8" hidden="false" customHeight="false" outlineLevel="0" collapsed="false">
      <c r="A216" s="1" t="n">
        <v>58.427861591</v>
      </c>
      <c r="B216" s="1" t="n">
        <v>581.492049098</v>
      </c>
      <c r="C216" s="2" t="s">
        <v>12</v>
      </c>
    </row>
    <row r="217" customFormat="false" ht="15.8" hidden="false" customHeight="false" outlineLevel="0" collapsed="false">
      <c r="A217" s="1" t="n">
        <v>57.8069482426</v>
      </c>
      <c r="B217" s="1" t="n">
        <v>581.382701275</v>
      </c>
      <c r="C217" s="2" t="s">
        <v>12</v>
      </c>
    </row>
    <row r="218" customFormat="false" ht="15.8" hidden="false" customHeight="false" outlineLevel="0" collapsed="false">
      <c r="A218" s="1" t="n">
        <v>56.4704231082</v>
      </c>
      <c r="B218" s="1" t="n">
        <v>581.277751114</v>
      </c>
      <c r="C218" s="2" t="s">
        <v>12</v>
      </c>
    </row>
    <row r="219" customFormat="false" ht="15.8" hidden="false" customHeight="false" outlineLevel="0" collapsed="false">
      <c r="A219" s="1" t="n">
        <v>54.9534465702</v>
      </c>
      <c r="B219" s="1" t="n">
        <v>581.185597051</v>
      </c>
      <c r="C219" s="2" t="s">
        <v>12</v>
      </c>
    </row>
    <row r="220" customFormat="false" ht="15.8" hidden="false" customHeight="false" outlineLevel="0" collapsed="false">
      <c r="A220" s="1" t="n">
        <v>54.2375598261</v>
      </c>
      <c r="B220" s="1" t="n">
        <v>581.13921142</v>
      </c>
      <c r="C220" s="2" t="s">
        <v>12</v>
      </c>
    </row>
    <row r="221" customFormat="false" ht="15.8" hidden="false" customHeight="false" outlineLevel="0" collapsed="false">
      <c r="A221" s="1" t="n">
        <v>52.0854134232</v>
      </c>
      <c r="B221" s="1" t="n">
        <v>581.004107197</v>
      </c>
      <c r="C221" s="2" t="s">
        <v>12</v>
      </c>
    </row>
    <row r="222" customFormat="false" ht="15.8" hidden="false" customHeight="false" outlineLevel="0" collapsed="false">
      <c r="A222" s="1" t="n">
        <v>52.0114162128</v>
      </c>
      <c r="B222" s="1" t="n">
        <v>581.00391447</v>
      </c>
      <c r="C222" s="2" t="s">
        <v>12</v>
      </c>
    </row>
    <row r="223" customFormat="false" ht="15.8" hidden="false" customHeight="false" outlineLevel="0" collapsed="false">
      <c r="A223" s="1" t="n">
        <v>51.7527311497</v>
      </c>
      <c r="B223" s="1" t="n">
        <v>580.967795419</v>
      </c>
      <c r="C223" s="2" t="s">
        <v>12</v>
      </c>
    </row>
    <row r="224" customFormat="false" ht="15.8" hidden="false" customHeight="false" outlineLevel="0" collapsed="false">
      <c r="A224" s="1" t="n">
        <v>49.4467085611</v>
      </c>
      <c r="B224" s="1" t="n">
        <v>580.834509088</v>
      </c>
      <c r="C224" s="2" t="s">
        <v>12</v>
      </c>
    </row>
    <row r="225" customFormat="false" ht="15.8" hidden="false" customHeight="false" outlineLevel="0" collapsed="false">
      <c r="A225" s="1" t="n">
        <v>48.5614555243</v>
      </c>
      <c r="B225" s="1" t="n">
        <v>580.818400092</v>
      </c>
      <c r="C225" s="2" t="s">
        <v>12</v>
      </c>
    </row>
    <row r="226" customFormat="false" ht="15.8" hidden="false" customHeight="false" outlineLevel="0" collapsed="false">
      <c r="A226" s="1" t="n">
        <v>48.2002387191</v>
      </c>
      <c r="B226" s="1" t="n">
        <v>580.805725046</v>
      </c>
      <c r="C226" s="2" t="s">
        <v>12</v>
      </c>
    </row>
    <row r="227" customFormat="false" ht="15.8" hidden="false" customHeight="false" outlineLevel="0" collapsed="false">
      <c r="A227" s="1" t="n">
        <v>46.1559783209</v>
      </c>
      <c r="B227" s="1" t="n">
        <v>580.73113638</v>
      </c>
      <c r="C227" s="2" t="s">
        <v>12</v>
      </c>
    </row>
    <row r="228" customFormat="false" ht="15.8" hidden="false" customHeight="false" outlineLevel="0" collapsed="false">
      <c r="A228" s="1" t="n">
        <v>46.7768557749</v>
      </c>
      <c r="B228" s="1" t="n">
        <v>580.676</v>
      </c>
      <c r="C228" s="2" t="s">
        <v>12</v>
      </c>
    </row>
    <row r="229" customFormat="false" ht="15.8" hidden="false" customHeight="false" outlineLevel="0" collapsed="false">
      <c r="A229" s="1" t="n">
        <v>44.7960317651</v>
      </c>
      <c r="B229" s="1" t="n">
        <v>580.52335071</v>
      </c>
      <c r="C229" s="2" t="s">
        <v>12</v>
      </c>
    </row>
    <row r="230" customFormat="false" ht="15.8" hidden="false" customHeight="false" outlineLevel="0" collapsed="false">
      <c r="A230" s="1" t="n">
        <v>44.1171060079</v>
      </c>
      <c r="B230" s="1" t="n">
        <v>580.504665765</v>
      </c>
      <c r="C230" s="2" t="s">
        <v>12</v>
      </c>
    </row>
    <row r="231" customFormat="false" ht="15.8" hidden="false" customHeight="false" outlineLevel="0" collapsed="false">
      <c r="A231" s="1" t="n">
        <v>41.9548633225</v>
      </c>
      <c r="B231" s="1" t="n">
        <v>580.41503873</v>
      </c>
      <c r="C231" s="2" t="s">
        <v>12</v>
      </c>
    </row>
    <row r="232" customFormat="false" ht="15.8" hidden="false" customHeight="false" outlineLevel="0" collapsed="false">
      <c r="A232" s="1" t="n">
        <v>41.5531293117</v>
      </c>
      <c r="B232" s="1" t="n">
        <v>580.413085258</v>
      </c>
      <c r="C232" s="2" t="s">
        <v>12</v>
      </c>
    </row>
    <row r="233" customFormat="false" ht="15.8" hidden="false" customHeight="false" outlineLevel="0" collapsed="false">
      <c r="A233" s="1" t="n">
        <v>41.4500483109</v>
      </c>
      <c r="B233" s="1" t="n">
        <v>580.407193722</v>
      </c>
      <c r="C233" s="2" t="s">
        <v>12</v>
      </c>
    </row>
    <row r="234" customFormat="false" ht="15.8" hidden="false" customHeight="false" outlineLevel="0" collapsed="false">
      <c r="A234" s="1" t="n">
        <v>39.2502881483</v>
      </c>
      <c r="B234" s="1" t="n">
        <v>580.317059467</v>
      </c>
      <c r="C234" s="2" t="s">
        <v>12</v>
      </c>
    </row>
    <row r="235" customFormat="false" ht="15.8" hidden="false" customHeight="false" outlineLevel="0" collapsed="false">
      <c r="A235" s="1" t="n">
        <v>38.5163956424</v>
      </c>
      <c r="B235" s="1" t="n">
        <v>580.297528967</v>
      </c>
      <c r="C235" s="2" t="s">
        <v>12</v>
      </c>
    </row>
    <row r="236" customFormat="false" ht="15.8" hidden="false" customHeight="false" outlineLevel="0" collapsed="false">
      <c r="A236" s="1" t="n">
        <v>36.9395090535</v>
      </c>
      <c r="B236" s="1" t="n">
        <v>580.262819246</v>
      </c>
      <c r="C236" s="2" t="s">
        <v>12</v>
      </c>
    </row>
    <row r="237" customFormat="false" ht="15.8" hidden="false" customHeight="false" outlineLevel="0" collapsed="false">
      <c r="A237" s="1" t="n">
        <v>35.5957841157</v>
      </c>
      <c r="B237" s="1" t="n">
        <v>580.205886145</v>
      </c>
      <c r="C237" s="2" t="s">
        <v>12</v>
      </c>
    </row>
    <row r="238" customFormat="false" ht="15.8" hidden="false" customHeight="false" outlineLevel="0" collapsed="false">
      <c r="A238" s="1" t="n">
        <v>34.6293965211</v>
      </c>
      <c r="B238" s="1" t="n">
        <v>580.180365802</v>
      </c>
      <c r="C238" s="2" t="s">
        <v>12</v>
      </c>
    </row>
    <row r="239" customFormat="false" ht="15.8" hidden="false" customHeight="false" outlineLevel="0" collapsed="false">
      <c r="A239" s="1" t="n">
        <v>32.7131952789</v>
      </c>
      <c r="B239" s="1" t="n">
        <v>580.086486377</v>
      </c>
      <c r="C239" s="2" t="s">
        <v>12</v>
      </c>
    </row>
    <row r="240" customFormat="false" ht="15.8" hidden="false" customHeight="false" outlineLevel="0" collapsed="false">
      <c r="A240" s="1" t="n">
        <v>32.3671664335</v>
      </c>
      <c r="B240" s="1" t="n">
        <v>580.084554412</v>
      </c>
      <c r="C240" s="2" t="s">
        <v>12</v>
      </c>
    </row>
    <row r="241" customFormat="false" ht="15.8" hidden="false" customHeight="false" outlineLevel="0" collapsed="false">
      <c r="A241" s="1" t="n">
        <v>31.0186739043</v>
      </c>
      <c r="B241" s="1" t="n">
        <v>580.052369422</v>
      </c>
      <c r="C241" s="2" t="s">
        <v>12</v>
      </c>
    </row>
    <row r="242" customFormat="false" ht="15.8" hidden="false" customHeight="false" outlineLevel="0" collapsed="false">
      <c r="A242" s="1" t="n">
        <v>29.8863418242</v>
      </c>
      <c r="B242" s="1" t="n">
        <v>579.986618742</v>
      </c>
      <c r="C242" s="2" t="s">
        <v>12</v>
      </c>
    </row>
    <row r="243" customFormat="false" ht="15.8" hidden="false" customHeight="false" outlineLevel="0" collapsed="false">
      <c r="A243" s="1" t="n">
        <v>29.5163179229</v>
      </c>
      <c r="B243" s="1" t="n">
        <v>579.982299235</v>
      </c>
      <c r="C243" s="2" t="s">
        <v>12</v>
      </c>
    </row>
    <row r="244" customFormat="false" ht="15.8" hidden="false" customHeight="false" outlineLevel="0" collapsed="false">
      <c r="A244" s="1" t="n">
        <v>27.2668908252</v>
      </c>
      <c r="B244" s="1" t="n">
        <v>579.783760636</v>
      </c>
      <c r="C244" s="2" t="s">
        <v>12</v>
      </c>
    </row>
    <row r="245" customFormat="false" ht="15.8" hidden="false" customHeight="false" outlineLevel="0" collapsed="false">
      <c r="A245" s="1" t="n">
        <v>25.2774264098</v>
      </c>
      <c r="B245" s="1" t="n">
        <v>579.715089095</v>
      </c>
      <c r="C245" s="2" t="s">
        <v>12</v>
      </c>
    </row>
    <row r="246" customFormat="false" ht="15.8" hidden="false" customHeight="false" outlineLevel="0" collapsed="false">
      <c r="A246" s="1" t="n">
        <v>25.0530204706</v>
      </c>
      <c r="B246" s="1" t="n">
        <v>579.691897226</v>
      </c>
      <c r="C246" s="2" t="s">
        <v>12</v>
      </c>
    </row>
    <row r="247" customFormat="false" ht="15.8" hidden="false" customHeight="false" outlineLevel="0" collapsed="false">
      <c r="A247" s="1" t="n">
        <v>24.7986266897</v>
      </c>
      <c r="B247" s="1" t="n">
        <v>579.665854175</v>
      </c>
      <c r="C247" s="2" t="s">
        <v>12</v>
      </c>
    </row>
    <row r="248" customFormat="false" ht="15.8" hidden="false" customHeight="false" outlineLevel="0" collapsed="false">
      <c r="A248" s="1" t="n">
        <v>23.4319741921</v>
      </c>
      <c r="B248" s="1" t="n">
        <v>579.581184887</v>
      </c>
      <c r="C248" s="2" t="s">
        <v>12</v>
      </c>
    </row>
    <row r="249" customFormat="false" ht="15.8" hidden="false" customHeight="false" outlineLevel="0" collapsed="false">
      <c r="A249" s="1" t="n">
        <v>22.1338113316</v>
      </c>
      <c r="B249" s="1" t="n">
        <v>579.469655352</v>
      </c>
      <c r="C249" s="2" t="s">
        <v>12</v>
      </c>
    </row>
    <row r="250" customFormat="false" ht="15.8" hidden="false" customHeight="false" outlineLevel="0" collapsed="false">
      <c r="A250" s="1" t="n">
        <v>21.6855267273</v>
      </c>
      <c r="B250" s="1" t="n">
        <v>579.460371707</v>
      </c>
      <c r="C250" s="2" t="s">
        <v>12</v>
      </c>
    </row>
    <row r="251" customFormat="false" ht="15.8" hidden="false" customHeight="false" outlineLevel="0" collapsed="false">
      <c r="A251" s="1" t="n">
        <v>20.7795375107</v>
      </c>
      <c r="B251" s="1" t="n">
        <v>579.391747125</v>
      </c>
      <c r="C251" s="2" t="s">
        <v>12</v>
      </c>
    </row>
    <row r="252" customFormat="false" ht="15.8" hidden="false" customHeight="false" outlineLevel="0" collapsed="false">
      <c r="A252" s="1" t="n">
        <v>19.6278507678</v>
      </c>
      <c r="B252" s="1" t="n">
        <v>579.387803735</v>
      </c>
      <c r="C252" s="2" t="s">
        <v>12</v>
      </c>
    </row>
    <row r="253" customFormat="false" ht="15.8" hidden="false" customHeight="false" outlineLevel="0" collapsed="false">
      <c r="A253" s="1" t="n">
        <v>19.3178027273</v>
      </c>
      <c r="B253" s="1" t="n">
        <v>579.361768789</v>
      </c>
      <c r="C253" s="2" t="s">
        <v>12</v>
      </c>
    </row>
    <row r="254" customFormat="false" ht="15.8" hidden="false" customHeight="false" outlineLevel="0" collapsed="false">
      <c r="A254" s="1" t="n">
        <v>18.8146464443</v>
      </c>
      <c r="B254" s="1" t="n">
        <v>579.352266995</v>
      </c>
      <c r="C254" s="2" t="s">
        <v>12</v>
      </c>
    </row>
    <row r="255" customFormat="false" ht="15.8" hidden="false" customHeight="false" outlineLevel="0" collapsed="false">
      <c r="A255" s="1" t="n">
        <v>17.6265218262</v>
      </c>
      <c r="B255" s="1" t="n">
        <v>579.28749139</v>
      </c>
      <c r="C255" s="2" t="s">
        <v>12</v>
      </c>
    </row>
    <row r="256" customFormat="false" ht="15.8" hidden="false" customHeight="false" outlineLevel="0" collapsed="false">
      <c r="A256" s="1" t="n">
        <v>16.5965691436</v>
      </c>
      <c r="B256" s="1" t="n">
        <v>579.177541404</v>
      </c>
      <c r="C256" s="2" t="s">
        <v>12</v>
      </c>
    </row>
    <row r="257" customFormat="false" ht="15.8" hidden="false" customHeight="false" outlineLevel="0" collapsed="false">
      <c r="A257" s="1" t="n">
        <v>15.6623644254</v>
      </c>
      <c r="B257" s="1" t="n">
        <v>579.167</v>
      </c>
      <c r="C257" s="2" t="s">
        <v>12</v>
      </c>
    </row>
    <row r="258" customFormat="false" ht="15.8" hidden="false" customHeight="false" outlineLevel="0" collapsed="false">
      <c r="A258" s="1" t="n">
        <v>14.8449801574</v>
      </c>
      <c r="B258" s="1" t="n">
        <v>579.150170741</v>
      </c>
      <c r="C258" s="2" t="s">
        <v>12</v>
      </c>
    </row>
    <row r="259" customFormat="false" ht="15.8" hidden="false" customHeight="false" outlineLevel="0" collapsed="false">
      <c r="A259" s="1" t="n">
        <v>13.8565143906</v>
      </c>
      <c r="B259" s="1" t="n">
        <v>579.051548163</v>
      </c>
      <c r="C259" s="2" t="s">
        <v>12</v>
      </c>
    </row>
    <row r="260" customFormat="false" ht="15.8" hidden="false" customHeight="false" outlineLevel="0" collapsed="false">
      <c r="A260" s="1" t="n">
        <v>13.4308168739</v>
      </c>
      <c r="B260" s="1" t="n">
        <v>579.016297123</v>
      </c>
      <c r="C260" s="2" t="s">
        <v>12</v>
      </c>
    </row>
    <row r="261" customFormat="false" ht="15.8" hidden="false" customHeight="false" outlineLevel="0" collapsed="false">
      <c r="A261" s="1" t="n">
        <v>11.1529783724</v>
      </c>
      <c r="B261" s="1" t="n">
        <v>578.937708722</v>
      </c>
      <c r="C261" s="2" t="s">
        <v>12</v>
      </c>
    </row>
    <row r="262" customFormat="false" ht="15.8" hidden="false" customHeight="false" outlineLevel="0" collapsed="false">
      <c r="A262" s="1" t="n">
        <v>11.1937410909</v>
      </c>
      <c r="B262" s="1" t="n">
        <v>578.937022352</v>
      </c>
      <c r="C262" s="2" t="s">
        <v>12</v>
      </c>
    </row>
    <row r="263" customFormat="false" ht="15.8" hidden="false" customHeight="false" outlineLevel="0" collapsed="false">
      <c r="A263" s="1" t="n">
        <v>10.3389852876</v>
      </c>
      <c r="B263" s="1" t="n">
        <v>578.873750176</v>
      </c>
      <c r="C263" s="2" t="s">
        <v>12</v>
      </c>
    </row>
    <row r="264" customFormat="false" ht="15.8" hidden="false" customHeight="false" outlineLevel="0" collapsed="false">
      <c r="A264" s="1" t="n">
        <v>9.61399069039</v>
      </c>
      <c r="B264" s="1" t="n">
        <v>578.721116877</v>
      </c>
      <c r="C264" s="2" t="s">
        <v>12</v>
      </c>
    </row>
    <row r="265" customFormat="false" ht="15.8" hidden="false" customHeight="false" outlineLevel="0" collapsed="false">
      <c r="A265" s="1" t="n">
        <v>8.75003499617</v>
      </c>
      <c r="B265" s="1" t="n">
        <v>578.642</v>
      </c>
      <c r="C265" s="2" t="s">
        <v>12</v>
      </c>
    </row>
    <row r="266" customFormat="false" ht="15.8" hidden="false" customHeight="false" outlineLevel="0" collapsed="false">
      <c r="A266" s="1" t="n">
        <v>8.12042182285</v>
      </c>
      <c r="B266" s="1" t="n">
        <v>578.538123066</v>
      </c>
      <c r="C266" s="2" t="s">
        <v>12</v>
      </c>
    </row>
    <row r="267" customFormat="false" ht="15.8" hidden="false" customHeight="false" outlineLevel="0" collapsed="false">
      <c r="A267" s="1" t="n">
        <v>5.8579442564</v>
      </c>
      <c r="B267" s="1" t="n">
        <v>578.359800055</v>
      </c>
      <c r="C267" s="2" t="s">
        <v>12</v>
      </c>
    </row>
    <row r="268" customFormat="false" ht="15.8" hidden="false" customHeight="false" outlineLevel="0" collapsed="false">
      <c r="A268" s="1" t="n">
        <v>5.42693621174</v>
      </c>
      <c r="B268" s="1" t="n">
        <v>578.262790333</v>
      </c>
      <c r="C268" s="2" t="s">
        <v>12</v>
      </c>
    </row>
    <row r="269" customFormat="false" ht="15.8" hidden="false" customHeight="false" outlineLevel="0" collapsed="false">
      <c r="A269" s="1" t="n">
        <v>4.61568217536</v>
      </c>
      <c r="B269" s="1" t="n">
        <v>578.169691883</v>
      </c>
      <c r="C269" s="2" t="s">
        <v>12</v>
      </c>
    </row>
    <row r="270" customFormat="false" ht="15.8" hidden="false" customHeight="false" outlineLevel="0" collapsed="false">
      <c r="A270" s="1" t="n">
        <v>3.1677646907</v>
      </c>
      <c r="B270" s="1" t="n">
        <v>577.962015229</v>
      </c>
      <c r="C270" s="2" t="s">
        <v>12</v>
      </c>
    </row>
    <row r="271" customFormat="false" ht="15.8" hidden="false" customHeight="false" outlineLevel="0" collapsed="false">
      <c r="A271" s="1" t="n">
        <v>3.71239063869</v>
      </c>
      <c r="B271" s="1" t="n">
        <v>577.951380762</v>
      </c>
      <c r="C271" s="2" t="s">
        <v>12</v>
      </c>
    </row>
    <row r="272" customFormat="false" ht="15.8" hidden="false" customHeight="false" outlineLevel="0" collapsed="false">
      <c r="A272" s="1" t="n">
        <v>2.93180784423</v>
      </c>
      <c r="B272" s="1" t="n">
        <v>577.871003697</v>
      </c>
      <c r="C272" s="2" t="s">
        <v>12</v>
      </c>
    </row>
    <row r="273" customFormat="false" ht="15.8" hidden="false" customHeight="false" outlineLevel="0" collapsed="false">
      <c r="A273" s="1" t="n">
        <v>1.81260480396</v>
      </c>
      <c r="B273" s="1" t="n">
        <v>577.59839604</v>
      </c>
      <c r="C273" s="2" t="s">
        <v>12</v>
      </c>
    </row>
    <row r="274" customFormat="false" ht="15.8" hidden="false" customHeight="false" outlineLevel="0" collapsed="false">
      <c r="A274" s="1" t="n">
        <v>0.912339422137</v>
      </c>
      <c r="B274" s="1" t="n">
        <v>577.507238478</v>
      </c>
      <c r="C274" s="2" t="s">
        <v>12</v>
      </c>
    </row>
    <row r="275" customFormat="false" ht="15.8" hidden="false" customHeight="false" outlineLevel="0" collapsed="false">
      <c r="A275" s="1" t="n">
        <v>0.413735554531</v>
      </c>
      <c r="B275" s="1" t="n">
        <v>577.479344624</v>
      </c>
      <c r="C275" s="2" t="s">
        <v>12</v>
      </c>
    </row>
    <row r="276" customFormat="false" ht="15.8" hidden="false" customHeight="false" outlineLevel="0" collapsed="false">
      <c r="A276" s="1" t="n">
        <v>0</v>
      </c>
      <c r="B276" s="1" t="n">
        <v>577.415617231</v>
      </c>
      <c r="C276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