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<sst xmlns="http://schemas.openxmlformats.org/spreadsheetml/2006/main" count="279" uniqueCount="14">
  <si>
    <t xml:space="preserve">X</t>
  </si>
  <si>
    <t xml:space="preserve">Y</t>
  </si>
  <si>
    <t xml:space="preserve">Ozaukee till</t>
  </si>
  <si>
    <t xml:space="preserve">15-6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</si>
  <si>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</si>
  <si>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</si>
  <si>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</si>
  <si>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</si>
  <si>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</si>
  <si>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</si>
  <si>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</si>
  <si>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FS &amp; silt</t>
  </si>
  <si>
    <t xml:space="preserve">FS &amp;  silt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</si>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</sst>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15-6'!$A$2:$A$269</c:f>
              <c:numCache>
                <c:formatCode>General</c:formatCode>
                <c:ptCount val="268"/>
                <c:pt idx="0">
                  <c:v>290.543810603</c:v>
                </c:pt>
                <c:pt idx="1">
                  <c:v>291.208497077</c:v>
                </c:pt>
                <c:pt idx="2">
                  <c:v>291.79082029</c:v>
                </c:pt>
                <c:pt idx="3">
                  <c:v>293.571427144</c:v>
                </c:pt>
                <c:pt idx="4">
                  <c:v>292.982162574</c:v>
                </c:pt>
                <c:pt idx="5">
                  <c:v>288.87519423</c:v>
                </c:pt>
                <c:pt idx="6">
                  <c:v>295.973343557</c:v>
                </c:pt>
                <c:pt idx="7">
                  <c:v>294.412119471</c:v>
                </c:pt>
                <c:pt idx="8">
                  <c:v>297.100324775</c:v>
                </c:pt>
                <c:pt idx="9">
                  <c:v>289.116103207</c:v>
                </c:pt>
                <c:pt idx="10">
                  <c:v>298.411480653</c:v>
                </c:pt>
                <c:pt idx="11">
                  <c:v>300.401715333</c:v>
                </c:pt>
                <c:pt idx="12">
                  <c:v>300.600882396</c:v>
                </c:pt>
                <c:pt idx="13">
                  <c:v>301.074303562</c:v>
                </c:pt>
                <c:pt idx="14">
                  <c:v>303.949270518</c:v>
                </c:pt>
                <c:pt idx="15">
                  <c:v>302.937678755</c:v>
                </c:pt>
                <c:pt idx="16">
                  <c:v>306.040644091</c:v>
                </c:pt>
                <c:pt idx="17">
                  <c:v>305.474643364</c:v>
                </c:pt>
                <c:pt idx="18">
                  <c:v>308.016146001</c:v>
                </c:pt>
                <c:pt idx="19">
                  <c:v>308.170651941</c:v>
                </c:pt>
                <c:pt idx="20">
                  <c:v>309.327417053</c:v>
                </c:pt>
                <c:pt idx="21">
                  <c:v>310.283335735</c:v>
                </c:pt>
                <c:pt idx="22">
                  <c:v>310.471103557</c:v>
                </c:pt>
                <c:pt idx="23">
                  <c:v>310.614050514</c:v>
                </c:pt>
                <c:pt idx="24">
                  <c:v>312.066545256</c:v>
                </c:pt>
                <c:pt idx="25">
                  <c:v>312.685961568</c:v>
                </c:pt>
                <c:pt idx="26">
                  <c:v>312.621481867</c:v>
                </c:pt>
                <c:pt idx="27">
                  <c:v>313.337996663</c:v>
                </c:pt>
                <c:pt idx="28">
                  <c:v>314.750758162</c:v>
                </c:pt>
                <c:pt idx="29">
                  <c:v>286.667285088</c:v>
                </c:pt>
                <c:pt idx="30">
                  <c:v>317.354887572</c:v>
                </c:pt>
                <c:pt idx="31">
                  <c:v>315.3291705</c:v>
                </c:pt>
                <c:pt idx="32">
                  <c:v>314.968375614</c:v>
                </c:pt>
                <c:pt idx="33">
                  <c:v>286.574106645</c:v>
                </c:pt>
                <c:pt idx="34">
                  <c:v>315.948639417</c:v>
                </c:pt>
                <c:pt idx="35">
                  <c:v>318.987118878</c:v>
                </c:pt>
                <c:pt idx="36">
                  <c:v>343.767705689</c:v>
                </c:pt>
                <c:pt idx="37">
                  <c:v>316.983293807</c:v>
                </c:pt>
                <c:pt idx="38">
                  <c:v>321.737760805</c:v>
                </c:pt>
                <c:pt idx="39">
                  <c:v>322.395842358</c:v>
                </c:pt>
                <c:pt idx="40">
                  <c:v>317.909496773</c:v>
                </c:pt>
                <c:pt idx="41">
                  <c:v>341.643209611</c:v>
                </c:pt>
                <c:pt idx="42">
                  <c:v>335.315522068</c:v>
                </c:pt>
                <c:pt idx="43">
                  <c:v>339.661771137</c:v>
                </c:pt>
                <c:pt idx="44">
                  <c:v>318.55968523</c:v>
                </c:pt>
                <c:pt idx="45">
                  <c:v>338.87352506</c:v>
                </c:pt>
                <c:pt idx="46">
                  <c:v>319.762495965</c:v>
                </c:pt>
                <c:pt idx="47">
                  <c:v>320.214385591</c:v>
                </c:pt>
                <c:pt idx="48">
                  <c:v>321.169959468</c:v>
                </c:pt>
                <c:pt idx="49">
                  <c:v>343.50844491</c:v>
                </c:pt>
                <c:pt idx="50">
                  <c:v>322.114448955</c:v>
                </c:pt>
                <c:pt idx="51">
                  <c:v>336.370013296</c:v>
                </c:pt>
                <c:pt idx="52">
                  <c:v>334.181017929</c:v>
                </c:pt>
                <c:pt idx="53">
                  <c:v>341.191769216</c:v>
                </c:pt>
                <c:pt idx="54">
                  <c:v>286.428779047</c:v>
                </c:pt>
                <c:pt idx="55">
                  <c:v>342.501843159</c:v>
                </c:pt>
                <c:pt idx="56">
                  <c:v>337.08095394</c:v>
                </c:pt>
                <c:pt idx="57">
                  <c:v>333.489694438</c:v>
                </c:pt>
                <c:pt idx="58">
                  <c:v>324.176038037</c:v>
                </c:pt>
                <c:pt idx="59">
                  <c:v>324.463237497</c:v>
                </c:pt>
                <c:pt idx="60">
                  <c:v>324.821115813</c:v>
                </c:pt>
                <c:pt idx="61">
                  <c:v>331.582899167</c:v>
                </c:pt>
                <c:pt idx="62">
                  <c:v>326.684820542</c:v>
                </c:pt>
                <c:pt idx="63">
                  <c:v>331.427219768</c:v>
                </c:pt>
                <c:pt idx="64">
                  <c:v>330.574136691</c:v>
                </c:pt>
                <c:pt idx="65">
                  <c:v>329.081666302</c:v>
                </c:pt>
                <c:pt idx="66">
                  <c:v>328.626829458</c:v>
                </c:pt>
                <c:pt idx="67">
                  <c:v>284.586669409</c:v>
                </c:pt>
                <c:pt idx="68">
                  <c:v>282.365548987</c:v>
                </c:pt>
                <c:pt idx="69">
                  <c:v>282.187651179</c:v>
                </c:pt>
                <c:pt idx="70">
                  <c:v>280.149336244</c:v>
                </c:pt>
                <c:pt idx="71">
                  <c:v>278.652472952</c:v>
                </c:pt>
                <c:pt idx="72">
                  <c:v>277.948557515</c:v>
                </c:pt>
                <c:pt idx="73">
                  <c:v>278.049404683</c:v>
                </c:pt>
                <c:pt idx="74">
                  <c:v>277.800995726</c:v>
                </c:pt>
                <c:pt idx="75">
                  <c:v>277.885921344</c:v>
                </c:pt>
                <c:pt idx="76">
                  <c:v>269.145017009</c:v>
                </c:pt>
                <c:pt idx="77">
                  <c:v>258.924233552</c:v>
                </c:pt>
                <c:pt idx="78">
                  <c:v>258.698368989</c:v>
                </c:pt>
                <c:pt idx="79">
                  <c:v>258.099899288</c:v>
                </c:pt>
                <c:pt idx="80">
                  <c:v>256.291576138</c:v>
                </c:pt>
                <c:pt idx="81">
                  <c:v>250.103400173</c:v>
                </c:pt>
                <c:pt idx="82">
                  <c:v>248.735964298</c:v>
                </c:pt>
                <c:pt idx="83">
                  <c:v>248.254377979</c:v>
                </c:pt>
                <c:pt idx="84">
                  <c:v>235.129122922</c:v>
                </c:pt>
                <c:pt idx="85">
                  <c:v>235.8263318</c:v>
                </c:pt>
                <c:pt idx="86">
                  <c:v>233.778134166</c:v>
                </c:pt>
                <c:pt idx="87">
                  <c:v>234.336108566</c:v>
                </c:pt>
                <c:pt idx="88">
                  <c:v>233.270394884</c:v>
                </c:pt>
                <c:pt idx="89">
                  <c:v>231.255204401</c:v>
                </c:pt>
                <c:pt idx="90">
                  <c:v>230.484141971</c:v>
                </c:pt>
                <c:pt idx="91">
                  <c:v>230.179873131</c:v>
                </c:pt>
                <c:pt idx="92">
                  <c:v>228.594243859</c:v>
                </c:pt>
                <c:pt idx="93">
                  <c:v>226.284376166</c:v>
                </c:pt>
                <c:pt idx="94">
                  <c:v>227.215803413</c:v>
                </c:pt>
                <c:pt idx="95">
                  <c:v>217.599598643</c:v>
                </c:pt>
                <c:pt idx="96">
                  <c:v>217.491410155</c:v>
                </c:pt>
                <c:pt idx="97">
                  <c:v>218.324579328</c:v>
                </c:pt>
                <c:pt idx="98">
                  <c:v>216.233189092</c:v>
                </c:pt>
                <c:pt idx="99">
                  <c:v>217.085580166</c:v>
                </c:pt>
                <c:pt idx="100">
                  <c:v>212.369295674</c:v>
                </c:pt>
                <c:pt idx="101">
                  <c:v>210.918682442</c:v>
                </c:pt>
                <c:pt idx="102">
                  <c:v>205.805188777</c:v>
                </c:pt>
                <c:pt idx="103">
                  <c:v>204.989410545</c:v>
                </c:pt>
                <c:pt idx="104">
                  <c:v>203.331961068</c:v>
                </c:pt>
                <c:pt idx="105">
                  <c:v>199.496348951</c:v>
                </c:pt>
                <c:pt idx="106">
                  <c:v>198.13491108</c:v>
                </c:pt>
                <c:pt idx="107">
                  <c:v>191.473808269</c:v>
                </c:pt>
                <c:pt idx="108">
                  <c:v>191.884862673</c:v>
                </c:pt>
                <c:pt idx="109">
                  <c:v>191.092155312</c:v>
                </c:pt>
                <c:pt idx="110">
                  <c:v>190.813357584</c:v>
                </c:pt>
                <c:pt idx="111">
                  <c:v>186.951948453</c:v>
                </c:pt>
                <c:pt idx="112">
                  <c:v>186.847803427</c:v>
                </c:pt>
                <c:pt idx="113">
                  <c:v>185.828829098</c:v>
                </c:pt>
                <c:pt idx="114">
                  <c:v>184.462717906</c:v>
                </c:pt>
                <c:pt idx="115">
                  <c:v>182.938134475</c:v>
                </c:pt>
                <c:pt idx="116">
                  <c:v>182.124310944</c:v>
                </c:pt>
                <c:pt idx="117">
                  <c:v>181.780105802</c:v>
                </c:pt>
                <c:pt idx="118">
                  <c:v>179.73316466</c:v>
                </c:pt>
                <c:pt idx="119">
                  <c:v>178.810138552</c:v>
                </c:pt>
                <c:pt idx="120">
                  <c:v>178.554883738</c:v>
                </c:pt>
                <c:pt idx="121">
                  <c:v>177.34208379</c:v>
                </c:pt>
                <c:pt idx="122">
                  <c:v>175.779454066</c:v>
                </c:pt>
                <c:pt idx="123">
                  <c:v>171.724656378</c:v>
                </c:pt>
                <c:pt idx="124">
                  <c:v>173.195287912</c:v>
                </c:pt>
                <c:pt idx="125">
                  <c:v>170.429721444</c:v>
                </c:pt>
                <c:pt idx="126">
                  <c:v>169.881987097</c:v>
                </c:pt>
                <c:pt idx="127">
                  <c:v>168.080837705</c:v>
                </c:pt>
                <c:pt idx="128">
                  <c:v>168.605549843</c:v>
                </c:pt>
                <c:pt idx="129">
                  <c:v>167.610802484</c:v>
                </c:pt>
                <c:pt idx="130">
                  <c:v>166.866844089</c:v>
                </c:pt>
                <c:pt idx="131">
                  <c:v>164.497168827</c:v>
                </c:pt>
                <c:pt idx="132">
                  <c:v>162.864777776</c:v>
                </c:pt>
                <c:pt idx="133">
                  <c:v>162.251024145</c:v>
                </c:pt>
                <c:pt idx="134">
                  <c:v>161.002033573</c:v>
                </c:pt>
                <c:pt idx="135">
                  <c:v>159.142807042</c:v>
                </c:pt>
                <c:pt idx="136">
                  <c:v>158.670404265</c:v>
                </c:pt>
                <c:pt idx="137">
                  <c:v>156.548933146</c:v>
                </c:pt>
                <c:pt idx="138">
                  <c:v>156.170685376</c:v>
                </c:pt>
                <c:pt idx="139">
                  <c:v>156.27695277</c:v>
                </c:pt>
                <c:pt idx="140">
                  <c:v>153.916299524</c:v>
                </c:pt>
                <c:pt idx="141">
                  <c:v>153.831937341</c:v>
                </c:pt>
                <c:pt idx="142">
                  <c:v>153.234592219</c:v>
                </c:pt>
                <c:pt idx="143">
                  <c:v>151.560856887</c:v>
                </c:pt>
                <c:pt idx="144">
                  <c:v>150.982320494</c:v>
                </c:pt>
                <c:pt idx="145">
                  <c:v>149.730115778</c:v>
                </c:pt>
                <c:pt idx="146">
                  <c:v>148.884663992</c:v>
                </c:pt>
                <c:pt idx="147">
                  <c:v>149.434458073</c:v>
                </c:pt>
                <c:pt idx="148">
                  <c:v>141.806270009</c:v>
                </c:pt>
                <c:pt idx="149">
                  <c:v>141.253455798</c:v>
                </c:pt>
                <c:pt idx="150">
                  <c:v>141.584058853</c:v>
                </c:pt>
                <c:pt idx="151">
                  <c:v>139.366700508</c:v>
                </c:pt>
                <c:pt idx="152">
                  <c:v>135.30544017</c:v>
                </c:pt>
                <c:pt idx="153">
                  <c:v>134.986848639</c:v>
                </c:pt>
                <c:pt idx="154">
                  <c:v>134.790399439</c:v>
                </c:pt>
                <c:pt idx="155">
                  <c:v>134.570302283</c:v>
                </c:pt>
                <c:pt idx="156">
                  <c:v>134.260529208</c:v>
                </c:pt>
                <c:pt idx="157">
                  <c:v>130.886236343</c:v>
                </c:pt>
                <c:pt idx="158">
                  <c:v>126.307630045</c:v>
                </c:pt>
                <c:pt idx="159">
                  <c:v>124.436114203</c:v>
                </c:pt>
                <c:pt idx="160">
                  <c:v>125.088621037</c:v>
                </c:pt>
                <c:pt idx="161">
                  <c:v>123.118637213</c:v>
                </c:pt>
                <c:pt idx="162">
                  <c:v>120.692271876</c:v>
                </c:pt>
                <c:pt idx="163">
                  <c:v>121.216045123</c:v>
                </c:pt>
                <c:pt idx="164">
                  <c:v>117.993402207</c:v>
                </c:pt>
                <c:pt idx="165">
                  <c:v>115.89971449</c:v>
                </c:pt>
                <c:pt idx="166">
                  <c:v>113.15009256</c:v>
                </c:pt>
                <c:pt idx="167">
                  <c:v>112.621196043</c:v>
                </c:pt>
                <c:pt idx="168">
                  <c:v>109.58250802</c:v>
                </c:pt>
                <c:pt idx="169">
                  <c:v>111.427820837</c:v>
                </c:pt>
                <c:pt idx="170">
                  <c:v>108.986199296</c:v>
                </c:pt>
                <c:pt idx="171">
                  <c:v>107.263064193</c:v>
                </c:pt>
                <c:pt idx="172">
                  <c:v>89.2417598098</c:v>
                </c:pt>
                <c:pt idx="173">
                  <c:v>91.1821585419</c:v>
                </c:pt>
                <c:pt idx="174">
                  <c:v>92.2553486696</c:v>
                </c:pt>
                <c:pt idx="175">
                  <c:v>91.7844900441</c:v>
                </c:pt>
                <c:pt idx="176">
                  <c:v>106.190979639</c:v>
                </c:pt>
                <c:pt idx="177">
                  <c:v>104.667841452</c:v>
                </c:pt>
                <c:pt idx="178">
                  <c:v>94.5022125677</c:v>
                </c:pt>
                <c:pt idx="179">
                  <c:v>95.8665401129</c:v>
                </c:pt>
                <c:pt idx="180">
                  <c:v>87.4551565499</c:v>
                </c:pt>
                <c:pt idx="181">
                  <c:v>98.942741336</c:v>
                </c:pt>
                <c:pt idx="182">
                  <c:v>98.8316221149</c:v>
                </c:pt>
                <c:pt idx="183">
                  <c:v>87.3146211035</c:v>
                </c:pt>
                <c:pt idx="184">
                  <c:v>99.1787090973</c:v>
                </c:pt>
                <c:pt idx="185">
                  <c:v>86.6868646229</c:v>
                </c:pt>
                <c:pt idx="186">
                  <c:v>99.8600177808</c:v>
                </c:pt>
                <c:pt idx="187">
                  <c:v>102.774447452</c:v>
                </c:pt>
                <c:pt idx="188">
                  <c:v>102.062823134</c:v>
                </c:pt>
                <c:pt idx="189">
                  <c:v>85.298359615</c:v>
                </c:pt>
                <c:pt idx="190">
                  <c:v>84.3785401819</c:v>
                </c:pt>
                <c:pt idx="191">
                  <c:v>82.5943539091</c:v>
                </c:pt>
                <c:pt idx="192">
                  <c:v>83.110554815</c:v>
                </c:pt>
                <c:pt idx="193">
                  <c:v>81.6502032754</c:v>
                </c:pt>
                <c:pt idx="194">
                  <c:v>79.1097639284</c:v>
                </c:pt>
                <c:pt idx="195">
                  <c:v>79.7477526978</c:v>
                </c:pt>
                <c:pt idx="196">
                  <c:v>79.309005955</c:v>
                </c:pt>
                <c:pt idx="197">
                  <c:v>76.8844620646</c:v>
                </c:pt>
                <c:pt idx="198">
                  <c:v>76.8217739721</c:v>
                </c:pt>
                <c:pt idx="199">
                  <c:v>76.558981267</c:v>
                </c:pt>
                <c:pt idx="200">
                  <c:v>74.1555892711</c:v>
                </c:pt>
                <c:pt idx="201">
                  <c:v>74.0800155627</c:v>
                </c:pt>
                <c:pt idx="202">
                  <c:v>74.0700237997</c:v>
                </c:pt>
                <c:pt idx="203">
                  <c:v>71.6063947714</c:v>
                </c:pt>
                <c:pt idx="204">
                  <c:v>71.2923201637</c:v>
                </c:pt>
                <c:pt idx="205">
                  <c:v>69.1025052929</c:v>
                </c:pt>
                <c:pt idx="206">
                  <c:v>68.4627131098</c:v>
                </c:pt>
                <c:pt idx="207">
                  <c:v>66.6472850561</c:v>
                </c:pt>
                <c:pt idx="208">
                  <c:v>65.7017400166</c:v>
                </c:pt>
                <c:pt idx="209">
                  <c:v>64.167893814</c:v>
                </c:pt>
                <c:pt idx="210">
                  <c:v>62.9248971096</c:v>
                </c:pt>
                <c:pt idx="211">
                  <c:v>61.6769031035</c:v>
                </c:pt>
                <c:pt idx="212">
                  <c:v>60.6299044866</c:v>
                </c:pt>
                <c:pt idx="213">
                  <c:v>59.7327505562</c:v>
                </c:pt>
                <c:pt idx="214">
                  <c:v>59.2150324842</c:v>
                </c:pt>
                <c:pt idx="215">
                  <c:v>52.4887486071</c:v>
                </c:pt>
                <c:pt idx="216">
                  <c:v>54.2946695732</c:v>
                </c:pt>
                <c:pt idx="217">
                  <c:v>54.5722754236</c:v>
                </c:pt>
                <c:pt idx="218">
                  <c:v>54.7805654523</c:v>
                </c:pt>
                <c:pt idx="219">
                  <c:v>51.8310162897</c:v>
                </c:pt>
                <c:pt idx="220">
                  <c:v>51.7774350296</c:v>
                </c:pt>
                <c:pt idx="221">
                  <c:v>51.7249848101</c:v>
                </c:pt>
                <c:pt idx="222">
                  <c:v>56.908200509</c:v>
                </c:pt>
                <c:pt idx="223">
                  <c:v>57.3609469067</c:v>
                </c:pt>
                <c:pt idx="224">
                  <c:v>49.2265199137</c:v>
                </c:pt>
                <c:pt idx="225">
                  <c:v>49.3453361218</c:v>
                </c:pt>
                <c:pt idx="226">
                  <c:v>48.8872921823</c:v>
                </c:pt>
                <c:pt idx="227">
                  <c:v>46.6870077775</c:v>
                </c:pt>
                <c:pt idx="228">
                  <c:v>46.0494694216</c:v>
                </c:pt>
                <c:pt idx="229">
                  <c:v>44.169131686</c:v>
                </c:pt>
                <c:pt idx="230">
                  <c:v>43.2095534827</c:v>
                </c:pt>
                <c:pt idx="231">
                  <c:v>41.6088878508</c:v>
                </c:pt>
                <c:pt idx="232">
                  <c:v>40.3917250809</c:v>
                </c:pt>
                <c:pt idx="233">
                  <c:v>39.0920816341</c:v>
                </c:pt>
                <c:pt idx="234">
                  <c:v>37.5530276338</c:v>
                </c:pt>
                <c:pt idx="235">
                  <c:v>36.5547004131</c:v>
                </c:pt>
                <c:pt idx="236">
                  <c:v>34.6980098238</c:v>
                </c:pt>
                <c:pt idx="237">
                  <c:v>33.9939807543</c:v>
                </c:pt>
                <c:pt idx="238">
                  <c:v>33.2577545513</c:v>
                </c:pt>
                <c:pt idx="239">
                  <c:v>31.4990100033</c:v>
                </c:pt>
                <c:pt idx="240">
                  <c:v>28.9758462293</c:v>
                </c:pt>
                <c:pt idx="241">
                  <c:v>29.1805259064</c:v>
                </c:pt>
                <c:pt idx="242">
                  <c:v>27.3855082872</c:v>
                </c:pt>
                <c:pt idx="243">
                  <c:v>26.6322204302</c:v>
                </c:pt>
                <c:pt idx="244">
                  <c:v>26.3675767191</c:v>
                </c:pt>
                <c:pt idx="245">
                  <c:v>24.2052696437</c:v>
                </c:pt>
                <c:pt idx="246">
                  <c:v>23.7655440139</c:v>
                </c:pt>
                <c:pt idx="247">
                  <c:v>21.8930405424</c:v>
                </c:pt>
                <c:pt idx="248">
                  <c:v>21.2059575349</c:v>
                </c:pt>
                <c:pt idx="249">
                  <c:v>19.5603971642</c:v>
                </c:pt>
                <c:pt idx="250">
                  <c:v>18.599360843</c:v>
                </c:pt>
                <c:pt idx="251">
                  <c:v>3.08445383317</c:v>
                </c:pt>
                <c:pt idx="252">
                  <c:v>7.97939523261</c:v>
                </c:pt>
                <c:pt idx="253">
                  <c:v>5.58149850391</c:v>
                </c:pt>
                <c:pt idx="254">
                  <c:v>5.62090947275</c:v>
                </c:pt>
                <c:pt idx="255">
                  <c:v>5.89117376457</c:v>
                </c:pt>
                <c:pt idx="256">
                  <c:v>8.18713694723</c:v>
                </c:pt>
                <c:pt idx="257">
                  <c:v>17.2247624307</c:v>
                </c:pt>
                <c:pt idx="258">
                  <c:v>10.2736958248</c:v>
                </c:pt>
                <c:pt idx="259">
                  <c:v>10.8164162282</c:v>
                </c:pt>
                <c:pt idx="260">
                  <c:v>16.0197721326</c:v>
                </c:pt>
                <c:pt idx="261">
                  <c:v>14.9097393537</c:v>
                </c:pt>
                <c:pt idx="262">
                  <c:v>12.5806294484</c:v>
                </c:pt>
                <c:pt idx="263">
                  <c:v>13.4121767312</c:v>
                </c:pt>
                <c:pt idx="264">
                  <c:v>0.0943299457711</c:v>
                </c:pt>
                <c:pt idx="265">
                  <c:v>0.00549398079248</c:v>
                </c:pt>
                <c:pt idx="266">
                  <c:v>0.0634094080833</c:v>
                </c:pt>
                <c:pt idx="267">
                  <c:v>0</c:v>
                </c:pt>
              </c:numCache>
            </c:numRef>
          </c:xVal>
          <c:yVal>
            <c:numRef>
              <c:f>'profile 15-6'!$B$2:$B$269</c:f>
              <c:numCache>
                <c:formatCode>General</c:formatCode>
                <c:ptCount val="268"/>
                <c:pt idx="0">
                  <c:v>700.130626009</c:v>
                </c:pt>
                <c:pt idx="1">
                  <c:v>700.100736704</c:v>
                </c:pt>
                <c:pt idx="2">
                  <c:v>700.005670792</c:v>
                </c:pt>
                <c:pt idx="3">
                  <c:v>699.991590588</c:v>
                </c:pt>
                <c:pt idx="4">
                  <c:v>699.928101004</c:v>
                </c:pt>
                <c:pt idx="5">
                  <c:v>699.906751037</c:v>
                </c:pt>
                <c:pt idx="6">
                  <c:v>699.897377833</c:v>
                </c:pt>
                <c:pt idx="7">
                  <c:v>699.889288319</c:v>
                </c:pt>
                <c:pt idx="8">
                  <c:v>699.869</c:v>
                </c:pt>
                <c:pt idx="9">
                  <c:v>699.843042857</c:v>
                </c:pt>
                <c:pt idx="10">
                  <c:v>699.816446608</c:v>
                </c:pt>
                <c:pt idx="11">
                  <c:v>699.694679885</c:v>
                </c:pt>
                <c:pt idx="12">
                  <c:v>699.674248636</c:v>
                </c:pt>
                <c:pt idx="13">
                  <c:v>699.598186615</c:v>
                </c:pt>
                <c:pt idx="14">
                  <c:v>699.469432402</c:v>
                </c:pt>
                <c:pt idx="15">
                  <c:v>699.451505566</c:v>
                </c:pt>
                <c:pt idx="16">
                  <c:v>699.337509747</c:v>
                </c:pt>
                <c:pt idx="17">
                  <c:v>699.309596623</c:v>
                </c:pt>
                <c:pt idx="18">
                  <c:v>699.213</c:v>
                </c:pt>
                <c:pt idx="19">
                  <c:v>699.211909829</c:v>
                </c:pt>
                <c:pt idx="20">
                  <c:v>699.178777627</c:v>
                </c:pt>
                <c:pt idx="21">
                  <c:v>699.125924994</c:v>
                </c:pt>
                <c:pt idx="22">
                  <c:v>699.081584829</c:v>
                </c:pt>
                <c:pt idx="23">
                  <c:v>699.081120484</c:v>
                </c:pt>
                <c:pt idx="24">
                  <c:v>698.976911485</c:v>
                </c:pt>
                <c:pt idx="25">
                  <c:v>698.883902468</c:v>
                </c:pt>
                <c:pt idx="26">
                  <c:v>698.881278756</c:v>
                </c:pt>
                <c:pt idx="27">
                  <c:v>698.79076681</c:v>
                </c:pt>
                <c:pt idx="28">
                  <c:v>698.774965067</c:v>
                </c:pt>
                <c:pt idx="29">
                  <c:v>698.753520153</c:v>
                </c:pt>
                <c:pt idx="30">
                  <c:v>698.722985568</c:v>
                </c:pt>
                <c:pt idx="31">
                  <c:v>698.701582566</c:v>
                </c:pt>
                <c:pt idx="32">
                  <c:v>698.694701524</c:v>
                </c:pt>
                <c:pt idx="33">
                  <c:v>698.683395809</c:v>
                </c:pt>
                <c:pt idx="34">
                  <c:v>698.631643265</c:v>
                </c:pt>
                <c:pt idx="35">
                  <c:v>698.587741592</c:v>
                </c:pt>
                <c:pt idx="36">
                  <c:v>698.585970716</c:v>
                </c:pt>
                <c:pt idx="37">
                  <c:v>698.582698138</c:v>
                </c:pt>
                <c:pt idx="38">
                  <c:v>698.548391207</c:v>
                </c:pt>
                <c:pt idx="39">
                  <c:v>698.546513345</c:v>
                </c:pt>
                <c:pt idx="40">
                  <c:v>698.538692422</c:v>
                </c:pt>
                <c:pt idx="41">
                  <c:v>698.538419965</c:v>
                </c:pt>
                <c:pt idx="42">
                  <c:v>698.531991745</c:v>
                </c:pt>
                <c:pt idx="43">
                  <c:v>698.524</c:v>
                </c:pt>
                <c:pt idx="44">
                  <c:v>698.522275108</c:v>
                </c:pt>
                <c:pt idx="45">
                  <c:v>698.5213018</c:v>
                </c:pt>
                <c:pt idx="46">
                  <c:v>698.51812813</c:v>
                </c:pt>
                <c:pt idx="47">
                  <c:v>698.50771803</c:v>
                </c:pt>
                <c:pt idx="48">
                  <c:v>698.488704331</c:v>
                </c:pt>
                <c:pt idx="49">
                  <c:v>698.482111768</c:v>
                </c:pt>
                <c:pt idx="50">
                  <c:v>698.479643123</c:v>
                </c:pt>
                <c:pt idx="51">
                  <c:v>698.470379663</c:v>
                </c:pt>
                <c:pt idx="52">
                  <c:v>698.449042506</c:v>
                </c:pt>
                <c:pt idx="53">
                  <c:v>698.447706293</c:v>
                </c:pt>
                <c:pt idx="54">
                  <c:v>698.444441645</c:v>
                </c:pt>
                <c:pt idx="55">
                  <c:v>698.444190514</c:v>
                </c:pt>
                <c:pt idx="56">
                  <c:v>698.430760228</c:v>
                </c:pt>
                <c:pt idx="57">
                  <c:v>698.429454269</c:v>
                </c:pt>
                <c:pt idx="58">
                  <c:v>698.395210316</c:v>
                </c:pt>
                <c:pt idx="59">
                  <c:v>698.392678262</c:v>
                </c:pt>
                <c:pt idx="60">
                  <c:v>698.392</c:v>
                </c:pt>
                <c:pt idx="61">
                  <c:v>698.382443538</c:v>
                </c:pt>
                <c:pt idx="62">
                  <c:v>698.375987468</c:v>
                </c:pt>
                <c:pt idx="63">
                  <c:v>698.375080393</c:v>
                </c:pt>
                <c:pt idx="64">
                  <c:v>698.36</c:v>
                </c:pt>
                <c:pt idx="65">
                  <c:v>698.358615053</c:v>
                </c:pt>
                <c:pt idx="66">
                  <c:v>698.336296138</c:v>
                </c:pt>
                <c:pt idx="67">
                  <c:v>696.473763525</c:v>
                </c:pt>
                <c:pt idx="68">
                  <c:v>695.535906875</c:v>
                </c:pt>
                <c:pt idx="69">
                  <c:v>695.278556583</c:v>
                </c:pt>
                <c:pt idx="70">
                  <c:v>693.792399356</c:v>
                </c:pt>
                <c:pt idx="71">
                  <c:v>692.290153066</c:v>
                </c:pt>
                <c:pt idx="72">
                  <c:v>692.225947932</c:v>
                </c:pt>
                <c:pt idx="73">
                  <c:v>692.132429541</c:v>
                </c:pt>
                <c:pt idx="74">
                  <c:v>692.125192127</c:v>
                </c:pt>
                <c:pt idx="75">
                  <c:v>692.116776494</c:v>
                </c:pt>
                <c:pt idx="76">
                  <c:v>690.331866786</c:v>
                </c:pt>
                <c:pt idx="77">
                  <c:v>685.02858551</c:v>
                </c:pt>
                <c:pt idx="78">
                  <c:v>684.48620509</c:v>
                </c:pt>
                <c:pt idx="79">
                  <c:v>684.169928769</c:v>
                </c:pt>
                <c:pt idx="80">
                  <c:v>681.82282417</c:v>
                </c:pt>
                <c:pt idx="81">
                  <c:v>678.041607691</c:v>
                </c:pt>
                <c:pt idx="82">
                  <c:v>677.935970025</c:v>
                </c:pt>
                <c:pt idx="83">
                  <c:v>676.350144744</c:v>
                </c:pt>
                <c:pt idx="84">
                  <c:v>669.766600752</c:v>
                </c:pt>
                <c:pt idx="85">
                  <c:v>669.470019022</c:v>
                </c:pt>
                <c:pt idx="86">
                  <c:v>669.412104311</c:v>
                </c:pt>
                <c:pt idx="87">
                  <c:v>669.387164149</c:v>
                </c:pt>
                <c:pt idx="88">
                  <c:v>668.518705261</c:v>
                </c:pt>
                <c:pt idx="89">
                  <c:v>667.158252605</c:v>
                </c:pt>
                <c:pt idx="90">
                  <c:v>667.003500328</c:v>
                </c:pt>
                <c:pt idx="91">
                  <c:v>666.82599519</c:v>
                </c:pt>
                <c:pt idx="92">
                  <c:v>665.805869762</c:v>
                </c:pt>
                <c:pt idx="93">
                  <c:v>664.669809928</c:v>
                </c:pt>
                <c:pt idx="94">
                  <c:v>664.406805443</c:v>
                </c:pt>
                <c:pt idx="95">
                  <c:v>652.789826826</c:v>
                </c:pt>
                <c:pt idx="96">
                  <c:v>652.486604359</c:v>
                </c:pt>
                <c:pt idx="97">
                  <c:v>652.443009698</c:v>
                </c:pt>
                <c:pt idx="98">
                  <c:v>652.126944659</c:v>
                </c:pt>
                <c:pt idx="99">
                  <c:v>651.724068666</c:v>
                </c:pt>
                <c:pt idx="100">
                  <c:v>648.811958942</c:v>
                </c:pt>
                <c:pt idx="101">
                  <c:v>648.672357369</c:v>
                </c:pt>
                <c:pt idx="102">
                  <c:v>645.645561941</c:v>
                </c:pt>
                <c:pt idx="103">
                  <c:v>644.649632746</c:v>
                </c:pt>
                <c:pt idx="104">
                  <c:v>643.669264806</c:v>
                </c:pt>
                <c:pt idx="105">
                  <c:v>642.991392551</c:v>
                </c:pt>
                <c:pt idx="106">
                  <c:v>642.098712838</c:v>
                </c:pt>
                <c:pt idx="107">
                  <c:v>636.791595714</c:v>
                </c:pt>
                <c:pt idx="108">
                  <c:v>636.151452222</c:v>
                </c:pt>
                <c:pt idx="109">
                  <c:v>636.066902935</c:v>
                </c:pt>
                <c:pt idx="110">
                  <c:v>636.021966926</c:v>
                </c:pt>
                <c:pt idx="111">
                  <c:v>631.140513211</c:v>
                </c:pt>
                <c:pt idx="112">
                  <c:v>631.135461243</c:v>
                </c:pt>
                <c:pt idx="113">
                  <c:v>630.800567161</c:v>
                </c:pt>
                <c:pt idx="114">
                  <c:v>629.423856474</c:v>
                </c:pt>
                <c:pt idx="115">
                  <c:v>628.365881683</c:v>
                </c:pt>
                <c:pt idx="116">
                  <c:v>628.214461751</c:v>
                </c:pt>
                <c:pt idx="117">
                  <c:v>628.195241497</c:v>
                </c:pt>
                <c:pt idx="118">
                  <c:v>627.371458081</c:v>
                </c:pt>
                <c:pt idx="119">
                  <c:v>626.906236099</c:v>
                </c:pt>
                <c:pt idx="120">
                  <c:v>626.746582323</c:v>
                </c:pt>
                <c:pt idx="121">
                  <c:v>626.088568747</c:v>
                </c:pt>
                <c:pt idx="122">
                  <c:v>625.297376877</c:v>
                </c:pt>
                <c:pt idx="123">
                  <c:v>621.743580857</c:v>
                </c:pt>
                <c:pt idx="124">
                  <c:v>621.233462465</c:v>
                </c:pt>
                <c:pt idx="125">
                  <c:v>619.752227954</c:v>
                </c:pt>
                <c:pt idx="126">
                  <c:v>619.410287773</c:v>
                </c:pt>
                <c:pt idx="127">
                  <c:v>618.172590694</c:v>
                </c:pt>
                <c:pt idx="128">
                  <c:v>618.145998851</c:v>
                </c:pt>
                <c:pt idx="129">
                  <c:v>617.781258925</c:v>
                </c:pt>
                <c:pt idx="130">
                  <c:v>617.513211854</c:v>
                </c:pt>
                <c:pt idx="131">
                  <c:v>614.424470924</c:v>
                </c:pt>
                <c:pt idx="132">
                  <c:v>614.081535783</c:v>
                </c:pt>
                <c:pt idx="133">
                  <c:v>613.34512498</c:v>
                </c:pt>
                <c:pt idx="134">
                  <c:v>612.734287117</c:v>
                </c:pt>
                <c:pt idx="135">
                  <c:v>611.47052928</c:v>
                </c:pt>
                <c:pt idx="136">
                  <c:v>611.409411533</c:v>
                </c:pt>
                <c:pt idx="137">
                  <c:v>610.055896314</c:v>
                </c:pt>
                <c:pt idx="138">
                  <c:v>609.734332984</c:v>
                </c:pt>
                <c:pt idx="139">
                  <c:v>609.730710068</c:v>
                </c:pt>
                <c:pt idx="140">
                  <c:v>608.564861174</c:v>
                </c:pt>
                <c:pt idx="141">
                  <c:v>608.562938987</c:v>
                </c:pt>
                <c:pt idx="142">
                  <c:v>607.991652938</c:v>
                </c:pt>
                <c:pt idx="143">
                  <c:v>607.324481933</c:v>
                </c:pt>
                <c:pt idx="144">
                  <c:v>607.185833748</c:v>
                </c:pt>
                <c:pt idx="145">
                  <c:v>605.973769351</c:v>
                </c:pt>
                <c:pt idx="146">
                  <c:v>605.89892753</c:v>
                </c:pt>
                <c:pt idx="147">
                  <c:v>605.777841074</c:v>
                </c:pt>
                <c:pt idx="148">
                  <c:v>599.573915392</c:v>
                </c:pt>
                <c:pt idx="149">
                  <c:v>599.519862375</c:v>
                </c:pt>
                <c:pt idx="150">
                  <c:v>599.160890476</c:v>
                </c:pt>
                <c:pt idx="151">
                  <c:v>596.175942153</c:v>
                </c:pt>
                <c:pt idx="152">
                  <c:v>594.200665884</c:v>
                </c:pt>
                <c:pt idx="153">
                  <c:v>593.729996471</c:v>
                </c:pt>
                <c:pt idx="154">
                  <c:v>593.594075347</c:v>
                </c:pt>
                <c:pt idx="155">
                  <c:v>593.150019778</c:v>
                </c:pt>
                <c:pt idx="156">
                  <c:v>592.781948821</c:v>
                </c:pt>
                <c:pt idx="157">
                  <c:v>589.815429868</c:v>
                </c:pt>
                <c:pt idx="158">
                  <c:v>588.951899376</c:v>
                </c:pt>
                <c:pt idx="159">
                  <c:v>588.491213299</c:v>
                </c:pt>
                <c:pt idx="160">
                  <c:v>588.00861805</c:v>
                </c:pt>
                <c:pt idx="161">
                  <c:v>587.392017206</c:v>
                </c:pt>
                <c:pt idx="162">
                  <c:v>587.087075497</c:v>
                </c:pt>
                <c:pt idx="163">
                  <c:v>586.108603704</c:v>
                </c:pt>
                <c:pt idx="164">
                  <c:v>584.903147208</c:v>
                </c:pt>
                <c:pt idx="165">
                  <c:v>584.705855499</c:v>
                </c:pt>
                <c:pt idx="166">
                  <c:v>583.921424828</c:v>
                </c:pt>
                <c:pt idx="167">
                  <c:v>583.900475027</c:v>
                </c:pt>
                <c:pt idx="168">
                  <c:v>583.822157652</c:v>
                </c:pt>
                <c:pt idx="169">
                  <c:v>583.811472112</c:v>
                </c:pt>
                <c:pt idx="170">
                  <c:v>583.684767284</c:v>
                </c:pt>
                <c:pt idx="171">
                  <c:v>583.537232028</c:v>
                </c:pt>
                <c:pt idx="172">
                  <c:v>583.53340051</c:v>
                </c:pt>
                <c:pt idx="173">
                  <c:v>583.500622379</c:v>
                </c:pt>
                <c:pt idx="174">
                  <c:v>583.498148073</c:v>
                </c:pt>
                <c:pt idx="175">
                  <c:v>583.497</c:v>
                </c:pt>
                <c:pt idx="176">
                  <c:v>583.491470236</c:v>
                </c:pt>
                <c:pt idx="177">
                  <c:v>583.488589498</c:v>
                </c:pt>
                <c:pt idx="178">
                  <c:v>583.462997928</c:v>
                </c:pt>
                <c:pt idx="179">
                  <c:v>583.432</c:v>
                </c:pt>
                <c:pt idx="180">
                  <c:v>583.415973556</c:v>
                </c:pt>
                <c:pt idx="181">
                  <c:v>583.404592776</c:v>
                </c:pt>
                <c:pt idx="182">
                  <c:v>583.404531774</c:v>
                </c:pt>
                <c:pt idx="183">
                  <c:v>583.399</c:v>
                </c:pt>
                <c:pt idx="184">
                  <c:v>583.3935748</c:v>
                </c:pt>
                <c:pt idx="185">
                  <c:v>583.368598759</c:v>
                </c:pt>
                <c:pt idx="186">
                  <c:v>583.36452243</c:v>
                </c:pt>
                <c:pt idx="187">
                  <c:v>583.342845303</c:v>
                </c:pt>
                <c:pt idx="188">
                  <c:v>583.319493128</c:v>
                </c:pt>
                <c:pt idx="189">
                  <c:v>583.292942132</c:v>
                </c:pt>
                <c:pt idx="190">
                  <c:v>583.115168455</c:v>
                </c:pt>
                <c:pt idx="191">
                  <c:v>582.962426545</c:v>
                </c:pt>
                <c:pt idx="192">
                  <c:v>582.918158429</c:v>
                </c:pt>
                <c:pt idx="193">
                  <c:v>582.859481086</c:v>
                </c:pt>
                <c:pt idx="194">
                  <c:v>582.605005514</c:v>
                </c:pt>
                <c:pt idx="195">
                  <c:v>582.597833281</c:v>
                </c:pt>
                <c:pt idx="196">
                  <c:v>582.59143645</c:v>
                </c:pt>
                <c:pt idx="197">
                  <c:v>582.48263445</c:v>
                </c:pt>
                <c:pt idx="198">
                  <c:v>582.482094473</c:v>
                </c:pt>
                <c:pt idx="199">
                  <c:v>582.48</c:v>
                </c:pt>
                <c:pt idx="200">
                  <c:v>582.326051059</c:v>
                </c:pt>
                <c:pt idx="201">
                  <c:v>582.316</c:v>
                </c:pt>
                <c:pt idx="202">
                  <c:v>582.315209891</c:v>
                </c:pt>
                <c:pt idx="203">
                  <c:v>582.218</c:v>
                </c:pt>
                <c:pt idx="204">
                  <c:v>582.21588071</c:v>
                </c:pt>
                <c:pt idx="205">
                  <c:v>582.024523635</c:v>
                </c:pt>
                <c:pt idx="206">
                  <c:v>582.009985371</c:v>
                </c:pt>
                <c:pt idx="207">
                  <c:v>581.798463491</c:v>
                </c:pt>
                <c:pt idx="208">
                  <c:v>581.751016687</c:v>
                </c:pt>
                <c:pt idx="209">
                  <c:v>581.646821662</c:v>
                </c:pt>
                <c:pt idx="210">
                  <c:v>581.578073932</c:v>
                </c:pt>
                <c:pt idx="211">
                  <c:v>581.471687845</c:v>
                </c:pt>
                <c:pt idx="212">
                  <c:v>581.432938742</c:v>
                </c:pt>
                <c:pt idx="213">
                  <c:v>581.181216219</c:v>
                </c:pt>
                <c:pt idx="214">
                  <c:v>581.062558867</c:v>
                </c:pt>
                <c:pt idx="215">
                  <c:v>580.906</c:v>
                </c:pt>
                <c:pt idx="216">
                  <c:v>580.906</c:v>
                </c:pt>
                <c:pt idx="217">
                  <c:v>580.905579817</c:v>
                </c:pt>
                <c:pt idx="218">
                  <c:v>580.904287985</c:v>
                </c:pt>
                <c:pt idx="219">
                  <c:v>580.808231518</c:v>
                </c:pt>
                <c:pt idx="220">
                  <c:v>580.807</c:v>
                </c:pt>
                <c:pt idx="221">
                  <c:v>580.80037571</c:v>
                </c:pt>
                <c:pt idx="222">
                  <c:v>580.77582674</c:v>
                </c:pt>
                <c:pt idx="223">
                  <c:v>580.727382757</c:v>
                </c:pt>
                <c:pt idx="224">
                  <c:v>580.643</c:v>
                </c:pt>
                <c:pt idx="225">
                  <c:v>580.643</c:v>
                </c:pt>
                <c:pt idx="226">
                  <c:v>580.618251332</c:v>
                </c:pt>
                <c:pt idx="227">
                  <c:v>580.564236988</c:v>
                </c:pt>
                <c:pt idx="228">
                  <c:v>580.505124986</c:v>
                </c:pt>
                <c:pt idx="229">
                  <c:v>580.413</c:v>
                </c:pt>
                <c:pt idx="230">
                  <c:v>580.333518671</c:v>
                </c:pt>
                <c:pt idx="231">
                  <c:v>580.282</c:v>
                </c:pt>
                <c:pt idx="232">
                  <c:v>580.257606197</c:v>
                </c:pt>
                <c:pt idx="233">
                  <c:v>580.249</c:v>
                </c:pt>
                <c:pt idx="234">
                  <c:v>580.237304798</c:v>
                </c:pt>
                <c:pt idx="235">
                  <c:v>580.217</c:v>
                </c:pt>
                <c:pt idx="236">
                  <c:v>580.165355361</c:v>
                </c:pt>
                <c:pt idx="237">
                  <c:v>580.118</c:v>
                </c:pt>
                <c:pt idx="238">
                  <c:v>580.065108035</c:v>
                </c:pt>
                <c:pt idx="239">
                  <c:v>579.9388555</c:v>
                </c:pt>
                <c:pt idx="240">
                  <c:v>579.694631361</c:v>
                </c:pt>
                <c:pt idx="241">
                  <c:v>579.693817022</c:v>
                </c:pt>
                <c:pt idx="242">
                  <c:v>579.577118523</c:v>
                </c:pt>
                <c:pt idx="243">
                  <c:v>579.465046876</c:v>
                </c:pt>
                <c:pt idx="244">
                  <c:v>579.395457926</c:v>
                </c:pt>
                <c:pt idx="245">
                  <c:v>579.170811128</c:v>
                </c:pt>
                <c:pt idx="246">
                  <c:v>579.133064976</c:v>
                </c:pt>
                <c:pt idx="247">
                  <c:v>578.979695585</c:v>
                </c:pt>
                <c:pt idx="248">
                  <c:v>578.854623389</c:v>
                </c:pt>
                <c:pt idx="249">
                  <c:v>578.664305129</c:v>
                </c:pt>
                <c:pt idx="250">
                  <c:v>578.577290753</c:v>
                </c:pt>
                <c:pt idx="251">
                  <c:v>578.511</c:v>
                </c:pt>
                <c:pt idx="252">
                  <c:v>578.447462737</c:v>
                </c:pt>
                <c:pt idx="253">
                  <c:v>578.447003379</c:v>
                </c:pt>
                <c:pt idx="254">
                  <c:v>578.445005955</c:v>
                </c:pt>
                <c:pt idx="255">
                  <c:v>578.445</c:v>
                </c:pt>
                <c:pt idx="256">
                  <c:v>578.445</c:v>
                </c:pt>
                <c:pt idx="257">
                  <c:v>578.441247468</c:v>
                </c:pt>
                <c:pt idx="258">
                  <c:v>578.424309606</c:v>
                </c:pt>
                <c:pt idx="259">
                  <c:v>578.410219025</c:v>
                </c:pt>
                <c:pt idx="260">
                  <c:v>578.386544437</c:v>
                </c:pt>
                <c:pt idx="261">
                  <c:v>578.35668309</c:v>
                </c:pt>
                <c:pt idx="262">
                  <c:v>578.349387124</c:v>
                </c:pt>
                <c:pt idx="263">
                  <c:v>578.346</c:v>
                </c:pt>
                <c:pt idx="264">
                  <c:v>578.285518264</c:v>
                </c:pt>
                <c:pt idx="265">
                  <c:v>578.282316635</c:v>
                </c:pt>
                <c:pt idx="266">
                  <c:v>578.279498803</c:v>
                </c:pt>
                <c:pt idx="267">
                  <c:v>578.056354168</c:v>
                </c:pt>
              </c:numCache>
            </c:numRef>
          </c:yVal>
          <c:smooth val="0"/>
        </c:ser>
        <c:axId val="7082331"/>
        <c:axId val="31264152"/>
      </c:scatterChart>
      <c:valAx>
        <c:axId val="7082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264152"/>
        <c:crossesAt val="0"/>
        <c:crossBetween val="midCat"/>
      </c:valAx>
      <c:valAx>
        <c:axId val="31264152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8233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552960</xdr:colOff>
      <xdr:row>7</xdr:row>
      <xdr:rowOff>160920</xdr:rowOff>
    </xdr:from>
    <xdr:to>
      <xdr:col>24</xdr:col>
      <xdr:colOff>237960</xdr:colOff>
      <xdr:row>22</xdr:row>
      <xdr:rowOff>40320</xdr:rowOff>
    </xdr:to>
    <xdr:graphicFrame>
      <xdr:nvGraphicFramePr>
        <xdr:cNvPr id="0" name="Chart 1"/>
        <xdr:cNvGraphicFramePr/>
      </xdr:nvGraphicFramePr>
      <xdr:xfrm>
        <a:off x="10662120" y="15652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2" activeCellId="0" sqref="I12 I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290.543810603</v>
      </c>
      <c r="B2" s="1" t="n">
        <v>700.130626009</v>
      </c>
      <c r="C2" s="2" t="s">
        <v>2</v>
      </c>
    </row>
    <row r="3" customFormat="false" ht="15.8" hidden="false" customHeight="false" outlineLevel="0" collapsed="false">
      <c r="A3" s="1" t="n">
        <v>291.208497077</v>
      </c>
      <c r="B3" s="1" t="n">
        <v>700.100736704</v>
      </c>
      <c r="C3" s="2" t="s">
        <v>2</v>
      </c>
    </row>
    <row r="4" customFormat="false" ht="15.8" hidden="false" customHeight="false" outlineLevel="0" collapsed="false">
      <c r="A4" s="1" t="n">
        <v>291.79082029</v>
      </c>
      <c r="B4" s="1" t="n">
        <v>700.005670792</v>
      </c>
      <c r="C4" s="2" t="s">
        <v>2</v>
      </c>
      <c r="G4" s="2" t="s">
        <v>3</v>
      </c>
    </row>
    <row r="5" customFormat="false" ht="15.8" hidden="false" customHeight="false" outlineLevel="0" collapsed="false">
      <c r="A5" s="1" t="n">
        <v>293.571427144</v>
      </c>
      <c r="B5" s="1" t="n">
        <v>699.991590588</v>
      </c>
      <c r="C5" s="2" t="s">
        <v>2</v>
      </c>
    </row>
    <row r="6" customFormat="false" ht="15.8" hidden="false" customHeight="false" outlineLevel="0" collapsed="false">
      <c r="A6" s="1" t="n">
        <v>292.982162574</v>
      </c>
      <c r="B6" s="1" t="n">
        <v>699.928101004</v>
      </c>
      <c r="C6" s="2" t="s">
        <v>2</v>
      </c>
      <c r="J6" s="3" t="s">
        <v>4</v>
      </c>
      <c r="K6" s="2" t="s">
        <v>5</v>
      </c>
    </row>
    <row r="7" customFormat="false" ht="15.8" hidden="false" customHeight="false" outlineLevel="0" collapsed="false">
      <c r="A7" s="1" t="n">
        <v>288.87519423</v>
      </c>
      <c r="B7" s="1" t="n">
        <v>699.906751037</v>
      </c>
      <c r="C7" s="2" t="s">
        <v>2</v>
      </c>
      <c r="J7" s="3" t="s">
        <v>6</v>
      </c>
      <c r="K7" s="2" t="s">
        <v>7</v>
      </c>
    </row>
    <row r="8" customFormat="false" ht="15.8" hidden="false" customHeight="false" outlineLevel="0" collapsed="false">
      <c r="A8" s="1" t="n">
        <v>295.973343557</v>
      </c>
      <c r="B8" s="1" t="n">
        <v>699.897377833</v>
      </c>
      <c r="C8" s="2" t="s">
        <v>2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294.412119471</v>
      </c>
      <c r="B9" s="1" t="n">
        <v>699.889288319</v>
      </c>
      <c r="C9" s="2" t="s">
        <v>2</v>
      </c>
      <c r="F9" s="2" t="n">
        <v>1</v>
      </c>
      <c r="G9" s="2" t="n">
        <v>135</v>
      </c>
      <c r="H9" s="2" t="n">
        <v>300</v>
      </c>
      <c r="I9" s="2" t="n">
        <v>32</v>
      </c>
      <c r="J9" s="2" t="n">
        <v>647</v>
      </c>
      <c r="K9" s="2" t="n">
        <v>700</v>
      </c>
    </row>
    <row r="10" customFormat="false" ht="15.8" hidden="false" customHeight="false" outlineLevel="0" collapsed="false">
      <c r="A10" s="1" t="n">
        <v>297.100324775</v>
      </c>
      <c r="B10" s="1" t="n">
        <v>699.869</v>
      </c>
      <c r="C10" s="2" t="s">
        <v>2</v>
      </c>
      <c r="F10" s="2" t="n">
        <v>2</v>
      </c>
      <c r="G10" s="2" t="n">
        <v>125</v>
      </c>
      <c r="H10" s="2" t="n">
        <v>10</v>
      </c>
      <c r="I10" s="2" t="n">
        <v>34</v>
      </c>
      <c r="K10" s="2" t="n">
        <v>648</v>
      </c>
    </row>
    <row r="11" customFormat="false" ht="15.8" hidden="false" customHeight="false" outlineLevel="0" collapsed="false">
      <c r="A11" s="1" t="n">
        <v>289.116103207</v>
      </c>
      <c r="B11" s="1" t="n">
        <v>699.843042857</v>
      </c>
      <c r="C11" s="2" t="s">
        <v>2</v>
      </c>
      <c r="F11" s="2" t="n">
        <v>3</v>
      </c>
      <c r="G11" s="2" t="n">
        <v>136</v>
      </c>
      <c r="H11" s="2" t="n">
        <v>100</v>
      </c>
      <c r="I11" s="2" t="n">
        <v>30</v>
      </c>
      <c r="K11" s="2" t="n">
        <v>605</v>
      </c>
    </row>
    <row r="12" customFormat="false" ht="15.8" hidden="false" customHeight="false" outlineLevel="0" collapsed="false">
      <c r="A12" s="1" t="n">
        <v>298.411480653</v>
      </c>
      <c r="B12" s="1" t="n">
        <v>699.816446608</v>
      </c>
      <c r="C12" s="2" t="s">
        <v>2</v>
      </c>
      <c r="F12" s="2" t="n">
        <v>4</v>
      </c>
    </row>
    <row r="13" customFormat="false" ht="15.8" hidden="false" customHeight="false" outlineLevel="0" collapsed="false">
      <c r="A13" s="1" t="n">
        <v>300.401715333</v>
      </c>
      <c r="B13" s="1" t="n">
        <v>699.694679885</v>
      </c>
      <c r="C13" s="2" t="s">
        <v>2</v>
      </c>
      <c r="F13" s="2" t="n">
        <v>5</v>
      </c>
    </row>
    <row r="14" customFormat="false" ht="15.8" hidden="false" customHeight="false" outlineLevel="0" collapsed="false">
      <c r="A14" s="1" t="n">
        <v>300.600882396</v>
      </c>
      <c r="B14" s="1" t="n">
        <v>699.674248636</v>
      </c>
      <c r="C14" s="2" t="s">
        <v>2</v>
      </c>
    </row>
    <row r="15" customFormat="false" ht="15.8" hidden="false" customHeight="false" outlineLevel="0" collapsed="false">
      <c r="A15" s="1" t="n">
        <v>301.074303562</v>
      </c>
      <c r="B15" s="1" t="n">
        <v>699.598186615</v>
      </c>
      <c r="C15" s="2" t="s">
        <v>2</v>
      </c>
    </row>
    <row r="16" customFormat="false" ht="15.8" hidden="false" customHeight="false" outlineLevel="0" collapsed="false">
      <c r="A16" s="1" t="n">
        <v>303.949270518</v>
      </c>
      <c r="B16" s="1" t="n">
        <v>699.469432402</v>
      </c>
      <c r="C16" s="2" t="s">
        <v>2</v>
      </c>
    </row>
    <row r="17" customFormat="false" ht="15.8" hidden="false" customHeight="false" outlineLevel="0" collapsed="false">
      <c r="A17" s="1" t="n">
        <v>302.937678755</v>
      </c>
      <c r="B17" s="1" t="n">
        <v>699.451505566</v>
      </c>
      <c r="C17" s="2" t="s">
        <v>2</v>
      </c>
    </row>
    <row r="18" customFormat="false" ht="15.8" hidden="false" customHeight="false" outlineLevel="0" collapsed="false">
      <c r="A18" s="1" t="n">
        <v>306.040644091</v>
      </c>
      <c r="B18" s="1" t="n">
        <v>699.337509747</v>
      </c>
      <c r="C18" s="2" t="s">
        <v>2</v>
      </c>
    </row>
    <row r="19" customFormat="false" ht="15.8" hidden="false" customHeight="false" outlineLevel="0" collapsed="false">
      <c r="A19" s="1" t="n">
        <v>305.474643364</v>
      </c>
      <c r="B19" s="1" t="n">
        <v>699.309596623</v>
      </c>
      <c r="C19" s="2" t="s">
        <v>2</v>
      </c>
    </row>
    <row r="20" customFormat="false" ht="15.8" hidden="false" customHeight="false" outlineLevel="0" collapsed="false">
      <c r="A20" s="1" t="n">
        <v>308.016146001</v>
      </c>
      <c r="B20" s="1" t="n">
        <v>699.213</v>
      </c>
      <c r="C20" s="2" t="s">
        <v>2</v>
      </c>
    </row>
    <row r="21" customFormat="false" ht="15.8" hidden="false" customHeight="false" outlineLevel="0" collapsed="false">
      <c r="A21" s="1" t="n">
        <v>308.170651941</v>
      </c>
      <c r="B21" s="1" t="n">
        <v>699.211909829</v>
      </c>
      <c r="C21" s="2" t="s">
        <v>2</v>
      </c>
    </row>
    <row r="22" customFormat="false" ht="15.8" hidden="false" customHeight="false" outlineLevel="0" collapsed="false">
      <c r="A22" s="1" t="n">
        <v>309.327417053</v>
      </c>
      <c r="B22" s="1" t="n">
        <v>699.178777627</v>
      </c>
      <c r="C22" s="2" t="s">
        <v>2</v>
      </c>
    </row>
    <row r="23" customFormat="false" ht="15.8" hidden="false" customHeight="false" outlineLevel="0" collapsed="false">
      <c r="A23" s="1" t="n">
        <v>310.283335735</v>
      </c>
      <c r="B23" s="1" t="n">
        <v>699.125924994</v>
      </c>
      <c r="C23" s="2" t="s">
        <v>2</v>
      </c>
    </row>
    <row r="24" customFormat="false" ht="15.8" hidden="false" customHeight="false" outlineLevel="0" collapsed="false">
      <c r="A24" s="1" t="n">
        <v>310.471103557</v>
      </c>
      <c r="B24" s="1" t="n">
        <v>699.081584829</v>
      </c>
      <c r="C24" s="2" t="s">
        <v>2</v>
      </c>
    </row>
    <row r="25" customFormat="false" ht="15.8" hidden="false" customHeight="false" outlineLevel="0" collapsed="false">
      <c r="A25" s="1" t="n">
        <v>310.614050514</v>
      </c>
      <c r="B25" s="1" t="n">
        <v>699.081120484</v>
      </c>
      <c r="C25" s="2" t="s">
        <v>2</v>
      </c>
    </row>
    <row r="26" customFormat="false" ht="15.8" hidden="false" customHeight="false" outlineLevel="0" collapsed="false">
      <c r="A26" s="1" t="n">
        <v>312.066545256</v>
      </c>
      <c r="B26" s="1" t="n">
        <v>698.976911485</v>
      </c>
      <c r="C26" s="2" t="s">
        <v>2</v>
      </c>
    </row>
    <row r="27" customFormat="false" ht="15.8" hidden="false" customHeight="false" outlineLevel="0" collapsed="false">
      <c r="A27" s="1" t="n">
        <v>312.685961568</v>
      </c>
      <c r="B27" s="1" t="n">
        <v>698.883902468</v>
      </c>
      <c r="C27" s="2" t="s">
        <v>2</v>
      </c>
    </row>
    <row r="28" customFormat="false" ht="15.8" hidden="false" customHeight="false" outlineLevel="0" collapsed="false">
      <c r="A28" s="1" t="n">
        <v>312.621481867</v>
      </c>
      <c r="B28" s="1" t="n">
        <v>698.881278756</v>
      </c>
      <c r="C28" s="2" t="s">
        <v>2</v>
      </c>
    </row>
    <row r="29" customFormat="false" ht="15.8" hidden="false" customHeight="false" outlineLevel="0" collapsed="false">
      <c r="A29" s="1" t="n">
        <v>313.337996663</v>
      </c>
      <c r="B29" s="1" t="n">
        <v>698.79076681</v>
      </c>
      <c r="C29" s="2" t="s">
        <v>2</v>
      </c>
    </row>
    <row r="30" customFormat="false" ht="15.8" hidden="false" customHeight="false" outlineLevel="0" collapsed="false">
      <c r="A30" s="1" t="n">
        <v>314.750758162</v>
      </c>
      <c r="B30" s="1" t="n">
        <v>698.774965067</v>
      </c>
      <c r="C30" s="2" t="s">
        <v>2</v>
      </c>
    </row>
    <row r="31" customFormat="false" ht="15.8" hidden="false" customHeight="false" outlineLevel="0" collapsed="false">
      <c r="A31" s="1" t="n">
        <v>286.667285088</v>
      </c>
      <c r="B31" s="1" t="n">
        <v>698.753520153</v>
      </c>
      <c r="C31" s="2" t="s">
        <v>2</v>
      </c>
    </row>
    <row r="32" customFormat="false" ht="15.8" hidden="false" customHeight="false" outlineLevel="0" collapsed="false">
      <c r="A32" s="1" t="n">
        <v>317.354887572</v>
      </c>
      <c r="B32" s="1" t="n">
        <v>698.722985568</v>
      </c>
      <c r="C32" s="2" t="s">
        <v>2</v>
      </c>
    </row>
    <row r="33" customFormat="false" ht="15.8" hidden="false" customHeight="false" outlineLevel="0" collapsed="false">
      <c r="A33" s="1" t="n">
        <v>315.3291705</v>
      </c>
      <c r="B33" s="1" t="n">
        <v>698.701582566</v>
      </c>
      <c r="C33" s="2" t="s">
        <v>2</v>
      </c>
    </row>
    <row r="34" customFormat="false" ht="15.8" hidden="false" customHeight="false" outlineLevel="0" collapsed="false">
      <c r="A34" s="1" t="n">
        <v>314.968375614</v>
      </c>
      <c r="B34" s="1" t="n">
        <v>698.694701524</v>
      </c>
      <c r="C34" s="2" t="s">
        <v>2</v>
      </c>
    </row>
    <row r="35" customFormat="false" ht="15.8" hidden="false" customHeight="false" outlineLevel="0" collapsed="false">
      <c r="A35" s="1" t="n">
        <v>286.574106645</v>
      </c>
      <c r="B35" s="1" t="n">
        <v>698.683395809</v>
      </c>
      <c r="C35" s="2" t="s">
        <v>2</v>
      </c>
    </row>
    <row r="36" customFormat="false" ht="15.8" hidden="false" customHeight="false" outlineLevel="0" collapsed="false">
      <c r="A36" s="1" t="n">
        <v>315.948639417</v>
      </c>
      <c r="B36" s="1" t="n">
        <v>698.631643265</v>
      </c>
      <c r="C36" s="2" t="s">
        <v>2</v>
      </c>
    </row>
    <row r="37" customFormat="false" ht="15.8" hidden="false" customHeight="false" outlineLevel="0" collapsed="false">
      <c r="A37" s="1" t="n">
        <v>318.987118878</v>
      </c>
      <c r="B37" s="1" t="n">
        <v>698.587741592</v>
      </c>
      <c r="C37" s="2" t="s">
        <v>2</v>
      </c>
    </row>
    <row r="38" customFormat="false" ht="15.8" hidden="false" customHeight="false" outlineLevel="0" collapsed="false">
      <c r="A38" s="1" t="n">
        <v>343.767705689</v>
      </c>
      <c r="B38" s="1" t="n">
        <v>698.585970716</v>
      </c>
      <c r="C38" s="2" t="s">
        <v>2</v>
      </c>
    </row>
    <row r="39" customFormat="false" ht="15.8" hidden="false" customHeight="false" outlineLevel="0" collapsed="false">
      <c r="A39" s="1" t="n">
        <v>316.983293807</v>
      </c>
      <c r="B39" s="1" t="n">
        <v>698.582698138</v>
      </c>
      <c r="C39" s="2" t="s">
        <v>2</v>
      </c>
    </row>
    <row r="40" customFormat="false" ht="15.8" hidden="false" customHeight="false" outlineLevel="0" collapsed="false">
      <c r="A40" s="1" t="n">
        <v>321.737760805</v>
      </c>
      <c r="B40" s="1" t="n">
        <v>698.548391207</v>
      </c>
      <c r="C40" s="2" t="s">
        <v>2</v>
      </c>
    </row>
    <row r="41" customFormat="false" ht="15.8" hidden="false" customHeight="false" outlineLevel="0" collapsed="false">
      <c r="A41" s="1" t="n">
        <v>322.395842358</v>
      </c>
      <c r="B41" s="1" t="n">
        <v>698.546513345</v>
      </c>
      <c r="C41" s="2" t="s">
        <v>2</v>
      </c>
    </row>
    <row r="42" customFormat="false" ht="15.8" hidden="false" customHeight="false" outlineLevel="0" collapsed="false">
      <c r="A42" s="1" t="n">
        <v>317.909496773</v>
      </c>
      <c r="B42" s="1" t="n">
        <v>698.538692422</v>
      </c>
      <c r="C42" s="2" t="s">
        <v>2</v>
      </c>
    </row>
    <row r="43" customFormat="false" ht="15.8" hidden="false" customHeight="false" outlineLevel="0" collapsed="false">
      <c r="A43" s="1" t="n">
        <v>341.643209611</v>
      </c>
      <c r="B43" s="1" t="n">
        <v>698.538419965</v>
      </c>
      <c r="C43" s="2" t="s">
        <v>2</v>
      </c>
    </row>
    <row r="44" customFormat="false" ht="15.8" hidden="false" customHeight="false" outlineLevel="0" collapsed="false">
      <c r="A44" s="1" t="n">
        <v>335.315522068</v>
      </c>
      <c r="B44" s="1" t="n">
        <v>698.531991745</v>
      </c>
      <c r="C44" s="2" t="s">
        <v>2</v>
      </c>
    </row>
    <row r="45" customFormat="false" ht="15.8" hidden="false" customHeight="false" outlineLevel="0" collapsed="false">
      <c r="A45" s="1" t="n">
        <v>339.661771137</v>
      </c>
      <c r="B45" s="1" t="n">
        <v>698.524</v>
      </c>
      <c r="C45" s="2" t="s">
        <v>2</v>
      </c>
    </row>
    <row r="46" customFormat="false" ht="15.8" hidden="false" customHeight="false" outlineLevel="0" collapsed="false">
      <c r="A46" s="1" t="n">
        <v>318.55968523</v>
      </c>
      <c r="B46" s="1" t="n">
        <v>698.522275108</v>
      </c>
      <c r="C46" s="2" t="s">
        <v>2</v>
      </c>
    </row>
    <row r="47" customFormat="false" ht="15.8" hidden="false" customHeight="false" outlineLevel="0" collapsed="false">
      <c r="A47" s="1" t="n">
        <v>338.87352506</v>
      </c>
      <c r="B47" s="1" t="n">
        <v>698.5213018</v>
      </c>
      <c r="C47" s="2" t="s">
        <v>2</v>
      </c>
    </row>
    <row r="48" customFormat="false" ht="15.8" hidden="false" customHeight="false" outlineLevel="0" collapsed="false">
      <c r="A48" s="1" t="n">
        <v>319.762495965</v>
      </c>
      <c r="B48" s="1" t="n">
        <v>698.51812813</v>
      </c>
      <c r="C48" s="2" t="s">
        <v>2</v>
      </c>
    </row>
    <row r="49" customFormat="false" ht="15.8" hidden="false" customHeight="false" outlineLevel="0" collapsed="false">
      <c r="A49" s="1" t="n">
        <v>320.214385591</v>
      </c>
      <c r="B49" s="1" t="n">
        <v>698.50771803</v>
      </c>
      <c r="C49" s="2" t="s">
        <v>2</v>
      </c>
    </row>
    <row r="50" customFormat="false" ht="15.8" hidden="false" customHeight="false" outlineLevel="0" collapsed="false">
      <c r="A50" s="1" t="n">
        <v>321.169959468</v>
      </c>
      <c r="B50" s="1" t="n">
        <v>698.488704331</v>
      </c>
      <c r="C50" s="2" t="s">
        <v>2</v>
      </c>
    </row>
    <row r="51" customFormat="false" ht="15.8" hidden="false" customHeight="false" outlineLevel="0" collapsed="false">
      <c r="A51" s="1" t="n">
        <v>343.50844491</v>
      </c>
      <c r="B51" s="1" t="n">
        <v>698.482111768</v>
      </c>
      <c r="C51" s="2" t="s">
        <v>2</v>
      </c>
    </row>
    <row r="52" customFormat="false" ht="15.8" hidden="false" customHeight="false" outlineLevel="0" collapsed="false">
      <c r="A52" s="1" t="n">
        <v>322.114448955</v>
      </c>
      <c r="B52" s="1" t="n">
        <v>698.479643123</v>
      </c>
      <c r="C52" s="2" t="s">
        <v>2</v>
      </c>
    </row>
    <row r="53" customFormat="false" ht="15.8" hidden="false" customHeight="false" outlineLevel="0" collapsed="false">
      <c r="A53" s="1" t="n">
        <v>336.370013296</v>
      </c>
      <c r="B53" s="1" t="n">
        <v>698.470379663</v>
      </c>
      <c r="C53" s="2" t="s">
        <v>2</v>
      </c>
    </row>
    <row r="54" customFormat="false" ht="15.8" hidden="false" customHeight="false" outlineLevel="0" collapsed="false">
      <c r="A54" s="1" t="n">
        <v>334.181017929</v>
      </c>
      <c r="B54" s="1" t="n">
        <v>698.449042506</v>
      </c>
      <c r="C54" s="2" t="s">
        <v>2</v>
      </c>
    </row>
    <row r="55" customFormat="false" ht="15.8" hidden="false" customHeight="false" outlineLevel="0" collapsed="false">
      <c r="A55" s="1" t="n">
        <v>341.191769216</v>
      </c>
      <c r="B55" s="1" t="n">
        <v>698.447706293</v>
      </c>
      <c r="C55" s="2" t="s">
        <v>2</v>
      </c>
    </row>
    <row r="56" customFormat="false" ht="15.8" hidden="false" customHeight="false" outlineLevel="0" collapsed="false">
      <c r="A56" s="1" t="n">
        <v>286.428779047</v>
      </c>
      <c r="B56" s="1" t="n">
        <v>698.444441645</v>
      </c>
      <c r="C56" s="2" t="s">
        <v>2</v>
      </c>
    </row>
    <row r="57" customFormat="false" ht="15.8" hidden="false" customHeight="false" outlineLevel="0" collapsed="false">
      <c r="A57" s="1" t="n">
        <v>342.501843159</v>
      </c>
      <c r="B57" s="1" t="n">
        <v>698.444190514</v>
      </c>
      <c r="C57" s="2" t="s">
        <v>2</v>
      </c>
    </row>
    <row r="58" customFormat="false" ht="15.8" hidden="false" customHeight="false" outlineLevel="0" collapsed="false">
      <c r="A58" s="1" t="n">
        <v>337.08095394</v>
      </c>
      <c r="B58" s="1" t="n">
        <v>698.430760228</v>
      </c>
      <c r="C58" s="2" t="s">
        <v>2</v>
      </c>
    </row>
    <row r="59" customFormat="false" ht="15.8" hidden="false" customHeight="false" outlineLevel="0" collapsed="false">
      <c r="A59" s="1" t="n">
        <v>333.489694438</v>
      </c>
      <c r="B59" s="1" t="n">
        <v>698.429454269</v>
      </c>
      <c r="C59" s="2" t="s">
        <v>2</v>
      </c>
    </row>
    <row r="60" customFormat="false" ht="15.8" hidden="false" customHeight="false" outlineLevel="0" collapsed="false">
      <c r="A60" s="1" t="n">
        <v>324.176038037</v>
      </c>
      <c r="B60" s="1" t="n">
        <v>698.395210316</v>
      </c>
      <c r="C60" s="2" t="s">
        <v>2</v>
      </c>
    </row>
    <row r="61" customFormat="false" ht="15.8" hidden="false" customHeight="false" outlineLevel="0" collapsed="false">
      <c r="A61" s="1" t="n">
        <v>324.463237497</v>
      </c>
      <c r="B61" s="1" t="n">
        <v>698.392678262</v>
      </c>
      <c r="C61" s="2" t="s">
        <v>2</v>
      </c>
    </row>
    <row r="62" customFormat="false" ht="15.8" hidden="false" customHeight="false" outlineLevel="0" collapsed="false">
      <c r="A62" s="1" t="n">
        <v>324.821115813</v>
      </c>
      <c r="B62" s="1" t="n">
        <v>698.392</v>
      </c>
      <c r="C62" s="2" t="s">
        <v>2</v>
      </c>
    </row>
    <row r="63" customFormat="false" ht="15.8" hidden="false" customHeight="false" outlineLevel="0" collapsed="false">
      <c r="A63" s="1" t="n">
        <v>331.582899167</v>
      </c>
      <c r="B63" s="1" t="n">
        <v>698.382443538</v>
      </c>
      <c r="C63" s="2" t="s">
        <v>2</v>
      </c>
    </row>
    <row r="64" customFormat="false" ht="15.8" hidden="false" customHeight="false" outlineLevel="0" collapsed="false">
      <c r="A64" s="1" t="n">
        <v>326.684820542</v>
      </c>
      <c r="B64" s="1" t="n">
        <v>698.375987468</v>
      </c>
      <c r="C64" s="2" t="s">
        <v>2</v>
      </c>
    </row>
    <row r="65" customFormat="false" ht="15.8" hidden="false" customHeight="false" outlineLevel="0" collapsed="false">
      <c r="A65" s="1" t="n">
        <v>331.427219768</v>
      </c>
      <c r="B65" s="1" t="n">
        <v>698.375080393</v>
      </c>
      <c r="C65" s="2" t="s">
        <v>2</v>
      </c>
    </row>
    <row r="66" customFormat="false" ht="15.8" hidden="false" customHeight="false" outlineLevel="0" collapsed="false">
      <c r="A66" s="1" t="n">
        <v>330.574136691</v>
      </c>
      <c r="B66" s="1" t="n">
        <v>698.36</v>
      </c>
      <c r="C66" s="2" t="s">
        <v>2</v>
      </c>
    </row>
    <row r="67" customFormat="false" ht="15.8" hidden="false" customHeight="false" outlineLevel="0" collapsed="false">
      <c r="A67" s="1" t="n">
        <v>329.081666302</v>
      </c>
      <c r="B67" s="1" t="n">
        <v>698.358615053</v>
      </c>
      <c r="C67" s="2" t="s">
        <v>2</v>
      </c>
    </row>
    <row r="68" customFormat="false" ht="15.8" hidden="false" customHeight="false" outlineLevel="0" collapsed="false">
      <c r="A68" s="1" t="n">
        <v>328.626829458</v>
      </c>
      <c r="B68" s="1" t="n">
        <v>698.336296138</v>
      </c>
      <c r="C68" s="2" t="s">
        <v>2</v>
      </c>
    </row>
    <row r="69" customFormat="false" ht="15.8" hidden="false" customHeight="false" outlineLevel="0" collapsed="false">
      <c r="A69" s="1" t="n">
        <v>284.586669409</v>
      </c>
      <c r="B69" s="1" t="n">
        <v>696.473763525</v>
      </c>
      <c r="C69" s="2" t="s">
        <v>2</v>
      </c>
    </row>
    <row r="70" customFormat="false" ht="15.8" hidden="false" customHeight="false" outlineLevel="0" collapsed="false">
      <c r="A70" s="1" t="n">
        <v>282.365548987</v>
      </c>
      <c r="B70" s="1" t="n">
        <v>695.535906875</v>
      </c>
      <c r="C70" s="2" t="s">
        <v>2</v>
      </c>
    </row>
    <row r="71" customFormat="false" ht="15.8" hidden="false" customHeight="false" outlineLevel="0" collapsed="false">
      <c r="A71" s="1" t="n">
        <v>282.187651179</v>
      </c>
      <c r="B71" s="1" t="n">
        <v>695.278556583</v>
      </c>
      <c r="C71" s="2" t="s">
        <v>2</v>
      </c>
    </row>
    <row r="72" customFormat="false" ht="15.8" hidden="false" customHeight="false" outlineLevel="0" collapsed="false">
      <c r="A72" s="1" t="n">
        <v>280.149336244</v>
      </c>
      <c r="B72" s="1" t="n">
        <v>693.792399356</v>
      </c>
      <c r="C72" s="2" t="s">
        <v>2</v>
      </c>
    </row>
    <row r="73" customFormat="false" ht="15.8" hidden="false" customHeight="false" outlineLevel="0" collapsed="false">
      <c r="A73" s="1" t="n">
        <v>278.652472952</v>
      </c>
      <c r="B73" s="1" t="n">
        <v>692.290153066</v>
      </c>
      <c r="C73" s="2" t="s">
        <v>2</v>
      </c>
    </row>
    <row r="74" customFormat="false" ht="15.8" hidden="false" customHeight="false" outlineLevel="0" collapsed="false">
      <c r="A74" s="1" t="n">
        <v>277.948557515</v>
      </c>
      <c r="B74" s="1" t="n">
        <v>692.225947932</v>
      </c>
      <c r="C74" s="2" t="s">
        <v>2</v>
      </c>
    </row>
    <row r="75" customFormat="false" ht="15.8" hidden="false" customHeight="false" outlineLevel="0" collapsed="false">
      <c r="A75" s="1" t="n">
        <v>278.049404683</v>
      </c>
      <c r="B75" s="1" t="n">
        <v>692.132429541</v>
      </c>
      <c r="C75" s="2" t="s">
        <v>2</v>
      </c>
    </row>
    <row r="76" customFormat="false" ht="15.8" hidden="false" customHeight="false" outlineLevel="0" collapsed="false">
      <c r="A76" s="1" t="n">
        <v>277.800995726</v>
      </c>
      <c r="B76" s="1" t="n">
        <v>692.125192127</v>
      </c>
      <c r="C76" s="2" t="s">
        <v>2</v>
      </c>
    </row>
    <row r="77" customFormat="false" ht="15.8" hidden="false" customHeight="false" outlineLevel="0" collapsed="false">
      <c r="A77" s="1" t="n">
        <v>277.885921344</v>
      </c>
      <c r="B77" s="1" t="n">
        <v>692.116776494</v>
      </c>
      <c r="C77" s="2" t="s">
        <v>2</v>
      </c>
    </row>
    <row r="78" customFormat="false" ht="15.8" hidden="false" customHeight="false" outlineLevel="0" collapsed="false">
      <c r="A78" s="1" t="n">
        <v>269.145017009</v>
      </c>
      <c r="B78" s="1" t="n">
        <v>690.331866786</v>
      </c>
      <c r="C78" s="2" t="s">
        <v>2</v>
      </c>
    </row>
    <row r="79" customFormat="false" ht="15.8" hidden="false" customHeight="false" outlineLevel="0" collapsed="false">
      <c r="A79" s="1" t="n">
        <v>258.924233552</v>
      </c>
      <c r="B79" s="1" t="n">
        <v>685.02858551</v>
      </c>
      <c r="C79" s="2" t="s">
        <v>2</v>
      </c>
    </row>
    <row r="80" customFormat="false" ht="15.8" hidden="false" customHeight="false" outlineLevel="0" collapsed="false">
      <c r="A80" s="1" t="n">
        <v>258.698368989</v>
      </c>
      <c r="B80" s="1" t="n">
        <v>684.48620509</v>
      </c>
      <c r="C80" s="2" t="s">
        <v>2</v>
      </c>
    </row>
    <row r="81" customFormat="false" ht="15.8" hidden="false" customHeight="false" outlineLevel="0" collapsed="false">
      <c r="A81" s="1" t="n">
        <v>258.099899288</v>
      </c>
      <c r="B81" s="1" t="n">
        <v>684.169928769</v>
      </c>
      <c r="C81" s="2" t="s">
        <v>2</v>
      </c>
    </row>
    <row r="82" customFormat="false" ht="15.8" hidden="false" customHeight="false" outlineLevel="0" collapsed="false">
      <c r="A82" s="1" t="n">
        <v>256.291576138</v>
      </c>
      <c r="B82" s="1" t="n">
        <v>681.82282417</v>
      </c>
      <c r="C82" s="2" t="s">
        <v>2</v>
      </c>
    </row>
    <row r="83" customFormat="false" ht="15.8" hidden="false" customHeight="false" outlineLevel="0" collapsed="false">
      <c r="A83" s="1" t="n">
        <v>250.103400173</v>
      </c>
      <c r="B83" s="1" t="n">
        <v>678.041607691</v>
      </c>
      <c r="C83" s="2" t="s">
        <v>2</v>
      </c>
    </row>
    <row r="84" customFormat="false" ht="15.8" hidden="false" customHeight="false" outlineLevel="0" collapsed="false">
      <c r="A84" s="1" t="n">
        <v>248.735964298</v>
      </c>
      <c r="B84" s="1" t="n">
        <v>677.935970025</v>
      </c>
      <c r="C84" s="2" t="s">
        <v>2</v>
      </c>
    </row>
    <row r="85" customFormat="false" ht="15.8" hidden="false" customHeight="false" outlineLevel="0" collapsed="false">
      <c r="A85" s="1" t="n">
        <v>248.254377979</v>
      </c>
      <c r="B85" s="1" t="n">
        <v>676.350144744</v>
      </c>
      <c r="C85" s="2" t="s">
        <v>2</v>
      </c>
    </row>
    <row r="86" customFormat="false" ht="15.8" hidden="false" customHeight="false" outlineLevel="0" collapsed="false">
      <c r="A86" s="1" t="n">
        <v>235.129122922</v>
      </c>
      <c r="B86" s="1" t="n">
        <v>669.766600752</v>
      </c>
      <c r="C86" s="2" t="s">
        <v>2</v>
      </c>
    </row>
    <row r="87" customFormat="false" ht="15.8" hidden="false" customHeight="false" outlineLevel="0" collapsed="false">
      <c r="A87" s="1" t="n">
        <v>235.8263318</v>
      </c>
      <c r="B87" s="1" t="n">
        <v>669.470019022</v>
      </c>
      <c r="C87" s="2" t="s">
        <v>2</v>
      </c>
    </row>
    <row r="88" customFormat="false" ht="15.8" hidden="false" customHeight="false" outlineLevel="0" collapsed="false">
      <c r="A88" s="1" t="n">
        <v>233.778134166</v>
      </c>
      <c r="B88" s="1" t="n">
        <v>669.412104311</v>
      </c>
      <c r="C88" s="2" t="s">
        <v>2</v>
      </c>
    </row>
    <row r="89" customFormat="false" ht="15.8" hidden="false" customHeight="false" outlineLevel="0" collapsed="false">
      <c r="A89" s="1" t="n">
        <v>234.336108566</v>
      </c>
      <c r="B89" s="1" t="n">
        <v>669.387164149</v>
      </c>
      <c r="C89" s="2" t="s">
        <v>2</v>
      </c>
    </row>
    <row r="90" customFormat="false" ht="15.8" hidden="false" customHeight="false" outlineLevel="0" collapsed="false">
      <c r="A90" s="1" t="n">
        <v>233.270394884</v>
      </c>
      <c r="B90" s="1" t="n">
        <v>668.518705261</v>
      </c>
      <c r="C90" s="2" t="s">
        <v>2</v>
      </c>
    </row>
    <row r="91" customFormat="false" ht="15.8" hidden="false" customHeight="false" outlineLevel="0" collapsed="false">
      <c r="A91" s="1" t="n">
        <v>231.255204401</v>
      </c>
      <c r="B91" s="1" t="n">
        <v>667.158252605</v>
      </c>
      <c r="C91" s="2" t="s">
        <v>2</v>
      </c>
    </row>
    <row r="92" customFormat="false" ht="15.8" hidden="false" customHeight="false" outlineLevel="0" collapsed="false">
      <c r="A92" s="1" t="n">
        <v>230.484141971</v>
      </c>
      <c r="B92" s="1" t="n">
        <v>667.003500328</v>
      </c>
      <c r="C92" s="2" t="s">
        <v>2</v>
      </c>
    </row>
    <row r="93" customFormat="false" ht="15.8" hidden="false" customHeight="false" outlineLevel="0" collapsed="false">
      <c r="A93" s="1" t="n">
        <v>230.179873131</v>
      </c>
      <c r="B93" s="1" t="n">
        <v>666.82599519</v>
      </c>
      <c r="C93" s="2" t="s">
        <v>2</v>
      </c>
    </row>
    <row r="94" customFormat="false" ht="15.8" hidden="false" customHeight="false" outlineLevel="0" collapsed="false">
      <c r="A94" s="1" t="n">
        <v>228.594243859</v>
      </c>
      <c r="B94" s="1" t="n">
        <v>665.805869762</v>
      </c>
      <c r="C94" s="2" t="s">
        <v>2</v>
      </c>
    </row>
    <row r="95" customFormat="false" ht="15.8" hidden="false" customHeight="false" outlineLevel="0" collapsed="false">
      <c r="A95" s="1" t="n">
        <v>226.284376166</v>
      </c>
      <c r="B95" s="1" t="n">
        <v>664.669809928</v>
      </c>
      <c r="C95" s="2" t="s">
        <v>2</v>
      </c>
    </row>
    <row r="96" customFormat="false" ht="15.8" hidden="false" customHeight="false" outlineLevel="0" collapsed="false">
      <c r="A96" s="1" t="n">
        <v>227.215803413</v>
      </c>
      <c r="B96" s="1" t="n">
        <v>664.406805443</v>
      </c>
      <c r="C96" s="2" t="s">
        <v>2</v>
      </c>
    </row>
    <row r="97" customFormat="false" ht="15.8" hidden="false" customHeight="false" outlineLevel="0" collapsed="false">
      <c r="A97" s="1" t="n">
        <v>217.599598643</v>
      </c>
      <c r="B97" s="1" t="n">
        <v>652.789826826</v>
      </c>
      <c r="C97" s="2" t="s">
        <v>2</v>
      </c>
    </row>
    <row r="98" customFormat="false" ht="15.8" hidden="false" customHeight="false" outlineLevel="0" collapsed="false">
      <c r="A98" s="1" t="n">
        <v>217.491410155</v>
      </c>
      <c r="B98" s="1" t="n">
        <v>652.486604359</v>
      </c>
      <c r="C98" s="2" t="s">
        <v>2</v>
      </c>
    </row>
    <row r="99" customFormat="false" ht="15.8" hidden="false" customHeight="false" outlineLevel="0" collapsed="false">
      <c r="A99" s="1" t="n">
        <v>218.324579328</v>
      </c>
      <c r="B99" s="1" t="n">
        <v>652.443009698</v>
      </c>
      <c r="C99" s="2" t="s">
        <v>2</v>
      </c>
    </row>
    <row r="100" customFormat="false" ht="15.8" hidden="false" customHeight="false" outlineLevel="0" collapsed="false">
      <c r="A100" s="1" t="n">
        <v>216.233189092</v>
      </c>
      <c r="B100" s="1" t="n">
        <v>652.126944659</v>
      </c>
      <c r="C100" s="2" t="s">
        <v>2</v>
      </c>
    </row>
    <row r="101" customFormat="false" ht="15.8" hidden="false" customHeight="false" outlineLevel="0" collapsed="false">
      <c r="A101" s="1" t="n">
        <v>217.085580166</v>
      </c>
      <c r="B101" s="1" t="n">
        <v>651.724068666</v>
      </c>
      <c r="C101" s="2" t="s">
        <v>2</v>
      </c>
    </row>
    <row r="102" customFormat="false" ht="15.8" hidden="false" customHeight="false" outlineLevel="0" collapsed="false">
      <c r="A102" s="1" t="n">
        <v>212.369295674</v>
      </c>
      <c r="B102" s="1" t="n">
        <v>648.811958942</v>
      </c>
      <c r="C102" s="2" t="s">
        <v>2</v>
      </c>
    </row>
    <row r="103" customFormat="false" ht="15.8" hidden="false" customHeight="false" outlineLevel="0" collapsed="false">
      <c r="A103" s="1" t="n">
        <v>210.918682442</v>
      </c>
      <c r="B103" s="1" t="n">
        <v>648.672357369</v>
      </c>
      <c r="C103" s="2" t="s">
        <v>2</v>
      </c>
    </row>
    <row r="104" customFormat="false" ht="15.8" hidden="false" customHeight="false" outlineLevel="0" collapsed="false">
      <c r="A104" s="1" t="n">
        <v>205.805188777</v>
      </c>
      <c r="B104" s="1" t="n">
        <v>645.645561941</v>
      </c>
      <c r="C104" s="2" t="s">
        <v>11</v>
      </c>
    </row>
    <row r="105" customFormat="false" ht="15.8" hidden="false" customHeight="false" outlineLevel="0" collapsed="false">
      <c r="A105" s="1" t="n">
        <v>204.989410545</v>
      </c>
      <c r="B105" s="1" t="n">
        <v>644.649632746</v>
      </c>
      <c r="C105" s="2" t="s">
        <v>11</v>
      </c>
    </row>
    <row r="106" customFormat="false" ht="15.8" hidden="false" customHeight="false" outlineLevel="0" collapsed="false">
      <c r="A106" s="1" t="n">
        <v>203.331961068</v>
      </c>
      <c r="B106" s="1" t="n">
        <v>643.669264806</v>
      </c>
      <c r="C106" s="2" t="s">
        <v>11</v>
      </c>
    </row>
    <row r="107" customFormat="false" ht="15.8" hidden="false" customHeight="false" outlineLevel="0" collapsed="false">
      <c r="A107" s="1" t="n">
        <v>199.496348951</v>
      </c>
      <c r="B107" s="1" t="n">
        <v>642.991392551</v>
      </c>
      <c r="C107" s="2" t="s">
        <v>11</v>
      </c>
    </row>
    <row r="108" customFormat="false" ht="15.8" hidden="false" customHeight="false" outlineLevel="0" collapsed="false">
      <c r="A108" s="1" t="n">
        <v>198.13491108</v>
      </c>
      <c r="B108" s="1" t="n">
        <v>642.098712838</v>
      </c>
      <c r="C108" s="2" t="s">
        <v>11</v>
      </c>
    </row>
    <row r="109" customFormat="false" ht="15.8" hidden="false" customHeight="false" outlineLevel="0" collapsed="false">
      <c r="A109" s="1" t="n">
        <v>191.473808269</v>
      </c>
      <c r="B109" s="1" t="n">
        <v>636.791595714</v>
      </c>
      <c r="C109" s="2" t="s">
        <v>11</v>
      </c>
    </row>
    <row r="110" customFormat="false" ht="15.8" hidden="false" customHeight="false" outlineLevel="0" collapsed="false">
      <c r="A110" s="1" t="n">
        <v>191.884862673</v>
      </c>
      <c r="B110" s="1" t="n">
        <v>636.151452222</v>
      </c>
      <c r="C110" s="2" t="s">
        <v>11</v>
      </c>
    </row>
    <row r="111" customFormat="false" ht="15.8" hidden="false" customHeight="false" outlineLevel="0" collapsed="false">
      <c r="A111" s="1" t="n">
        <v>191.092155312</v>
      </c>
      <c r="B111" s="1" t="n">
        <v>636.066902935</v>
      </c>
      <c r="C111" s="2" t="s">
        <v>11</v>
      </c>
    </row>
    <row r="112" customFormat="false" ht="15.8" hidden="false" customHeight="false" outlineLevel="0" collapsed="false">
      <c r="A112" s="1" t="n">
        <v>190.813357584</v>
      </c>
      <c r="B112" s="1" t="n">
        <v>636.021966926</v>
      </c>
      <c r="C112" s="2" t="s">
        <v>11</v>
      </c>
    </row>
    <row r="113" customFormat="false" ht="15.8" hidden="false" customHeight="false" outlineLevel="0" collapsed="false">
      <c r="A113" s="1" t="n">
        <v>186.951948453</v>
      </c>
      <c r="B113" s="1" t="n">
        <v>631.140513211</v>
      </c>
      <c r="C113" s="2" t="s">
        <v>11</v>
      </c>
    </row>
    <row r="114" customFormat="false" ht="15.8" hidden="false" customHeight="false" outlineLevel="0" collapsed="false">
      <c r="A114" s="1" t="n">
        <v>186.847803427</v>
      </c>
      <c r="B114" s="1" t="n">
        <v>631.135461243</v>
      </c>
      <c r="C114" s="2" t="s">
        <v>11</v>
      </c>
    </row>
    <row r="115" customFormat="false" ht="15.8" hidden="false" customHeight="false" outlineLevel="0" collapsed="false">
      <c r="A115" s="1" t="n">
        <v>185.828829098</v>
      </c>
      <c r="B115" s="1" t="n">
        <v>630.800567161</v>
      </c>
      <c r="C115" s="2" t="s">
        <v>11</v>
      </c>
    </row>
    <row r="116" customFormat="false" ht="15.8" hidden="false" customHeight="false" outlineLevel="0" collapsed="false">
      <c r="A116" s="1" t="n">
        <v>184.462717906</v>
      </c>
      <c r="B116" s="1" t="n">
        <v>629.423856474</v>
      </c>
      <c r="C116" s="2" t="s">
        <v>11</v>
      </c>
    </row>
    <row r="117" customFormat="false" ht="15.8" hidden="false" customHeight="false" outlineLevel="0" collapsed="false">
      <c r="A117" s="1" t="n">
        <v>182.938134475</v>
      </c>
      <c r="B117" s="1" t="n">
        <v>628.365881683</v>
      </c>
      <c r="C117" s="2" t="s">
        <v>11</v>
      </c>
    </row>
    <row r="118" customFormat="false" ht="15.8" hidden="false" customHeight="false" outlineLevel="0" collapsed="false">
      <c r="A118" s="1" t="n">
        <v>182.124310944</v>
      </c>
      <c r="B118" s="1" t="n">
        <v>628.214461751</v>
      </c>
      <c r="C118" s="2" t="s">
        <v>11</v>
      </c>
    </row>
    <row r="119" customFormat="false" ht="15.8" hidden="false" customHeight="false" outlineLevel="0" collapsed="false">
      <c r="A119" s="1" t="n">
        <v>181.780105802</v>
      </c>
      <c r="B119" s="1" t="n">
        <v>628.195241497</v>
      </c>
      <c r="C119" s="2" t="s">
        <v>11</v>
      </c>
    </row>
    <row r="120" customFormat="false" ht="15.8" hidden="false" customHeight="false" outlineLevel="0" collapsed="false">
      <c r="A120" s="1" t="n">
        <v>179.73316466</v>
      </c>
      <c r="B120" s="1" t="n">
        <v>627.371458081</v>
      </c>
      <c r="C120" s="2" t="s">
        <v>11</v>
      </c>
    </row>
    <row r="121" customFormat="false" ht="15.8" hidden="false" customHeight="false" outlineLevel="0" collapsed="false">
      <c r="A121" s="1" t="n">
        <v>178.810138552</v>
      </c>
      <c r="B121" s="1" t="n">
        <v>626.906236099</v>
      </c>
      <c r="C121" s="2" t="s">
        <v>11</v>
      </c>
    </row>
    <row r="122" customFormat="false" ht="15.8" hidden="false" customHeight="false" outlineLevel="0" collapsed="false">
      <c r="A122" s="1" t="n">
        <v>178.554883738</v>
      </c>
      <c r="B122" s="1" t="n">
        <v>626.746582323</v>
      </c>
      <c r="C122" s="2" t="s">
        <v>11</v>
      </c>
    </row>
    <row r="123" customFormat="false" ht="15.8" hidden="false" customHeight="false" outlineLevel="0" collapsed="false">
      <c r="A123" s="1" t="n">
        <v>177.34208379</v>
      </c>
      <c r="B123" s="1" t="n">
        <v>626.088568747</v>
      </c>
      <c r="C123" s="2" t="s">
        <v>11</v>
      </c>
    </row>
    <row r="124" customFormat="false" ht="15.8" hidden="false" customHeight="false" outlineLevel="0" collapsed="false">
      <c r="A124" s="1" t="n">
        <v>175.779454066</v>
      </c>
      <c r="B124" s="1" t="n">
        <v>625.297376877</v>
      </c>
      <c r="C124" s="2" t="s">
        <v>11</v>
      </c>
    </row>
    <row r="125" customFormat="false" ht="15.8" hidden="false" customHeight="false" outlineLevel="0" collapsed="false">
      <c r="A125" s="1" t="n">
        <v>171.724656378</v>
      </c>
      <c r="B125" s="1" t="n">
        <v>621.743580857</v>
      </c>
      <c r="C125" s="2" t="s">
        <v>11</v>
      </c>
    </row>
    <row r="126" customFormat="false" ht="15.8" hidden="false" customHeight="false" outlineLevel="0" collapsed="false">
      <c r="A126" s="1" t="n">
        <v>173.195287912</v>
      </c>
      <c r="B126" s="1" t="n">
        <v>621.233462465</v>
      </c>
      <c r="C126" s="2" t="s">
        <v>11</v>
      </c>
    </row>
    <row r="127" customFormat="false" ht="15.8" hidden="false" customHeight="false" outlineLevel="0" collapsed="false">
      <c r="A127" s="1" t="n">
        <v>170.429721444</v>
      </c>
      <c r="B127" s="1" t="n">
        <v>619.752227954</v>
      </c>
      <c r="C127" s="2" t="s">
        <v>11</v>
      </c>
    </row>
    <row r="128" customFormat="false" ht="15.8" hidden="false" customHeight="false" outlineLevel="0" collapsed="false">
      <c r="A128" s="1" t="n">
        <v>169.881987097</v>
      </c>
      <c r="B128" s="1" t="n">
        <v>619.410287773</v>
      </c>
      <c r="C128" s="2" t="s">
        <v>11</v>
      </c>
    </row>
    <row r="129" customFormat="false" ht="15.8" hidden="false" customHeight="false" outlineLevel="0" collapsed="false">
      <c r="A129" s="1" t="n">
        <v>168.080837705</v>
      </c>
      <c r="B129" s="1" t="n">
        <v>618.172590694</v>
      </c>
      <c r="C129" s="2" t="s">
        <v>11</v>
      </c>
    </row>
    <row r="130" customFormat="false" ht="15.8" hidden="false" customHeight="false" outlineLevel="0" collapsed="false">
      <c r="A130" s="1" t="n">
        <v>168.605549843</v>
      </c>
      <c r="B130" s="1" t="n">
        <v>618.145998851</v>
      </c>
      <c r="C130" s="2" t="s">
        <v>11</v>
      </c>
    </row>
    <row r="131" customFormat="false" ht="15.8" hidden="false" customHeight="false" outlineLevel="0" collapsed="false">
      <c r="A131" s="1" t="n">
        <v>167.610802484</v>
      </c>
      <c r="B131" s="1" t="n">
        <v>617.781258925</v>
      </c>
      <c r="C131" s="2" t="s">
        <v>11</v>
      </c>
    </row>
    <row r="132" customFormat="false" ht="15.8" hidden="false" customHeight="false" outlineLevel="0" collapsed="false">
      <c r="A132" s="1" t="n">
        <v>166.866844089</v>
      </c>
      <c r="B132" s="1" t="n">
        <v>617.513211854</v>
      </c>
      <c r="C132" s="2" t="s">
        <v>11</v>
      </c>
    </row>
    <row r="133" customFormat="false" ht="15.8" hidden="false" customHeight="false" outlineLevel="0" collapsed="false">
      <c r="A133" s="1" t="n">
        <v>164.497168827</v>
      </c>
      <c r="B133" s="1" t="n">
        <v>614.424470924</v>
      </c>
      <c r="C133" s="2" t="s">
        <v>11</v>
      </c>
    </row>
    <row r="134" customFormat="false" ht="15.8" hidden="false" customHeight="false" outlineLevel="0" collapsed="false">
      <c r="A134" s="1" t="n">
        <v>162.864777776</v>
      </c>
      <c r="B134" s="1" t="n">
        <v>614.081535783</v>
      </c>
      <c r="C134" s="2" t="s">
        <v>11</v>
      </c>
    </row>
    <row r="135" customFormat="false" ht="15.8" hidden="false" customHeight="false" outlineLevel="0" collapsed="false">
      <c r="A135" s="1" t="n">
        <v>162.251024145</v>
      </c>
      <c r="B135" s="1" t="n">
        <v>613.34512498</v>
      </c>
      <c r="C135" s="2" t="s">
        <v>11</v>
      </c>
    </row>
    <row r="136" customFormat="false" ht="15.8" hidden="false" customHeight="false" outlineLevel="0" collapsed="false">
      <c r="A136" s="1" t="n">
        <v>161.002033573</v>
      </c>
      <c r="B136" s="1" t="n">
        <v>612.734287117</v>
      </c>
      <c r="C136" s="2" t="s">
        <v>11</v>
      </c>
    </row>
    <row r="137" customFormat="false" ht="15.8" hidden="false" customHeight="false" outlineLevel="0" collapsed="false">
      <c r="A137" s="1" t="n">
        <v>159.142807042</v>
      </c>
      <c r="B137" s="1" t="n">
        <v>611.47052928</v>
      </c>
      <c r="C137" s="2" t="s">
        <v>11</v>
      </c>
    </row>
    <row r="138" customFormat="false" ht="15.8" hidden="false" customHeight="false" outlineLevel="0" collapsed="false">
      <c r="A138" s="1" t="n">
        <v>158.670404265</v>
      </c>
      <c r="B138" s="1" t="n">
        <v>611.409411533</v>
      </c>
      <c r="C138" s="2" t="s">
        <v>11</v>
      </c>
    </row>
    <row r="139" customFormat="false" ht="15.8" hidden="false" customHeight="false" outlineLevel="0" collapsed="false">
      <c r="A139" s="1" t="n">
        <v>156.548933146</v>
      </c>
      <c r="B139" s="1" t="n">
        <v>610.055896314</v>
      </c>
      <c r="C139" s="2" t="s">
        <v>11</v>
      </c>
    </row>
    <row r="140" customFormat="false" ht="15.8" hidden="false" customHeight="false" outlineLevel="0" collapsed="false">
      <c r="A140" s="1" t="n">
        <v>156.170685376</v>
      </c>
      <c r="B140" s="1" t="n">
        <v>609.734332984</v>
      </c>
      <c r="C140" s="2" t="s">
        <v>11</v>
      </c>
    </row>
    <row r="141" customFormat="false" ht="15.8" hidden="false" customHeight="false" outlineLevel="0" collapsed="false">
      <c r="A141" s="1" t="n">
        <v>156.27695277</v>
      </c>
      <c r="B141" s="1" t="n">
        <v>609.730710068</v>
      </c>
      <c r="C141" s="2" t="s">
        <v>11</v>
      </c>
    </row>
    <row r="142" customFormat="false" ht="15.8" hidden="false" customHeight="false" outlineLevel="0" collapsed="false">
      <c r="A142" s="1" t="n">
        <v>153.916299524</v>
      </c>
      <c r="B142" s="1" t="n">
        <v>608.564861174</v>
      </c>
      <c r="C142" s="2" t="s">
        <v>11</v>
      </c>
    </row>
    <row r="143" customFormat="false" ht="15.8" hidden="false" customHeight="false" outlineLevel="0" collapsed="false">
      <c r="A143" s="1" t="n">
        <v>153.831937341</v>
      </c>
      <c r="B143" s="1" t="n">
        <v>608.562938987</v>
      </c>
      <c r="C143" s="2" t="s">
        <v>11</v>
      </c>
    </row>
    <row r="144" customFormat="false" ht="15.8" hidden="false" customHeight="false" outlineLevel="0" collapsed="false">
      <c r="A144" s="1" t="n">
        <v>153.234592219</v>
      </c>
      <c r="B144" s="1" t="n">
        <v>607.991652938</v>
      </c>
      <c r="C144" s="2" t="s">
        <v>11</v>
      </c>
    </row>
    <row r="145" customFormat="false" ht="15.8" hidden="false" customHeight="false" outlineLevel="0" collapsed="false">
      <c r="A145" s="1" t="n">
        <v>151.560856887</v>
      </c>
      <c r="B145" s="1" t="n">
        <v>607.324481933</v>
      </c>
      <c r="C145" s="2" t="s">
        <v>11</v>
      </c>
    </row>
    <row r="146" customFormat="false" ht="15.8" hidden="false" customHeight="false" outlineLevel="0" collapsed="false">
      <c r="A146" s="1" t="n">
        <v>150.982320494</v>
      </c>
      <c r="B146" s="1" t="n">
        <v>607.185833748</v>
      </c>
      <c r="C146" s="2" t="s">
        <v>11</v>
      </c>
    </row>
    <row r="147" customFormat="false" ht="15.8" hidden="false" customHeight="false" outlineLevel="0" collapsed="false">
      <c r="A147" s="1" t="n">
        <v>149.730115778</v>
      </c>
      <c r="B147" s="1" t="n">
        <v>605.973769351</v>
      </c>
      <c r="C147" s="2" t="s">
        <v>11</v>
      </c>
    </row>
    <row r="148" customFormat="false" ht="15.8" hidden="false" customHeight="false" outlineLevel="0" collapsed="false">
      <c r="A148" s="1" t="n">
        <v>148.884663992</v>
      </c>
      <c r="B148" s="1" t="n">
        <v>605.89892753</v>
      </c>
      <c r="C148" s="2" t="s">
        <v>11</v>
      </c>
    </row>
    <row r="149" customFormat="false" ht="15.8" hidden="false" customHeight="false" outlineLevel="0" collapsed="false">
      <c r="A149" s="1" t="n">
        <v>149.434458073</v>
      </c>
      <c r="B149" s="1" t="n">
        <v>605.777841074</v>
      </c>
      <c r="C149" s="2" t="s">
        <v>12</v>
      </c>
    </row>
    <row r="150" customFormat="false" ht="15.8" hidden="false" customHeight="false" outlineLevel="0" collapsed="false">
      <c r="A150" s="1" t="n">
        <v>141.806270009</v>
      </c>
      <c r="B150" s="1" t="n">
        <v>599.573915392</v>
      </c>
      <c r="C150" s="2" t="s">
        <v>13</v>
      </c>
    </row>
    <row r="151" customFormat="false" ht="15.8" hidden="false" customHeight="false" outlineLevel="0" collapsed="false">
      <c r="A151" s="1" t="n">
        <v>141.253455798</v>
      </c>
      <c r="B151" s="1" t="n">
        <v>599.519862375</v>
      </c>
      <c r="C151" s="2" t="s">
        <v>13</v>
      </c>
    </row>
    <row r="152" customFormat="false" ht="15.8" hidden="false" customHeight="false" outlineLevel="0" collapsed="false">
      <c r="A152" s="1" t="n">
        <v>141.584058853</v>
      </c>
      <c r="B152" s="1" t="n">
        <v>599.160890476</v>
      </c>
      <c r="C152" s="2" t="s">
        <v>13</v>
      </c>
    </row>
    <row r="153" customFormat="false" ht="15.8" hidden="false" customHeight="false" outlineLevel="0" collapsed="false">
      <c r="A153" s="1" t="n">
        <v>139.366700508</v>
      </c>
      <c r="B153" s="1" t="n">
        <v>596.175942153</v>
      </c>
      <c r="C153" s="2" t="s">
        <v>13</v>
      </c>
    </row>
    <row r="154" customFormat="false" ht="15.8" hidden="false" customHeight="false" outlineLevel="0" collapsed="false">
      <c r="A154" s="1" t="n">
        <v>135.30544017</v>
      </c>
      <c r="B154" s="1" t="n">
        <v>594.200665884</v>
      </c>
      <c r="C154" s="2" t="s">
        <v>13</v>
      </c>
    </row>
    <row r="155" customFormat="false" ht="15.8" hidden="false" customHeight="false" outlineLevel="0" collapsed="false">
      <c r="A155" s="1" t="n">
        <v>134.986848639</v>
      </c>
      <c r="B155" s="1" t="n">
        <v>593.729996471</v>
      </c>
      <c r="C155" s="2" t="s">
        <v>13</v>
      </c>
    </row>
    <row r="156" customFormat="false" ht="15.8" hidden="false" customHeight="false" outlineLevel="0" collapsed="false">
      <c r="A156" s="1" t="n">
        <v>134.790399439</v>
      </c>
      <c r="B156" s="1" t="n">
        <v>593.594075347</v>
      </c>
      <c r="C156" s="2" t="s">
        <v>13</v>
      </c>
    </row>
    <row r="157" customFormat="false" ht="15.8" hidden="false" customHeight="false" outlineLevel="0" collapsed="false">
      <c r="A157" s="1" t="n">
        <v>134.570302283</v>
      </c>
      <c r="B157" s="1" t="n">
        <v>593.150019778</v>
      </c>
      <c r="C157" s="2" t="s">
        <v>13</v>
      </c>
    </row>
    <row r="158" customFormat="false" ht="15.8" hidden="false" customHeight="false" outlineLevel="0" collapsed="false">
      <c r="A158" s="1" t="n">
        <v>134.260529208</v>
      </c>
      <c r="B158" s="1" t="n">
        <v>592.781948821</v>
      </c>
      <c r="C158" s="2" t="s">
        <v>13</v>
      </c>
    </row>
    <row r="159" customFormat="false" ht="15.8" hidden="false" customHeight="false" outlineLevel="0" collapsed="false">
      <c r="A159" s="1" t="n">
        <v>130.886236343</v>
      </c>
      <c r="B159" s="1" t="n">
        <v>589.815429868</v>
      </c>
      <c r="C159" s="2" t="s">
        <v>13</v>
      </c>
    </row>
    <row r="160" customFormat="false" ht="15.8" hidden="false" customHeight="false" outlineLevel="0" collapsed="false">
      <c r="A160" s="1" t="n">
        <v>126.307630045</v>
      </c>
      <c r="B160" s="1" t="n">
        <v>588.951899376</v>
      </c>
      <c r="C160" s="2" t="s">
        <v>13</v>
      </c>
    </row>
    <row r="161" customFormat="false" ht="15.8" hidden="false" customHeight="false" outlineLevel="0" collapsed="false">
      <c r="A161" s="1" t="n">
        <v>124.436114203</v>
      </c>
      <c r="B161" s="1" t="n">
        <v>588.491213299</v>
      </c>
      <c r="C161" s="2" t="s">
        <v>13</v>
      </c>
    </row>
    <row r="162" customFormat="false" ht="15.8" hidden="false" customHeight="false" outlineLevel="0" collapsed="false">
      <c r="A162" s="1" t="n">
        <v>125.088621037</v>
      </c>
      <c r="B162" s="1" t="n">
        <v>588.00861805</v>
      </c>
      <c r="C162" s="2" t="s">
        <v>13</v>
      </c>
    </row>
    <row r="163" customFormat="false" ht="15.8" hidden="false" customHeight="false" outlineLevel="0" collapsed="false">
      <c r="A163" s="1" t="n">
        <v>123.118637213</v>
      </c>
      <c r="B163" s="1" t="n">
        <v>587.392017206</v>
      </c>
      <c r="C163" s="2" t="s">
        <v>13</v>
      </c>
    </row>
    <row r="164" customFormat="false" ht="15.8" hidden="false" customHeight="false" outlineLevel="0" collapsed="false">
      <c r="A164" s="1" t="n">
        <v>120.692271876</v>
      </c>
      <c r="B164" s="1" t="n">
        <v>587.087075497</v>
      </c>
      <c r="C164" s="2" t="s">
        <v>13</v>
      </c>
    </row>
    <row r="165" customFormat="false" ht="15.8" hidden="false" customHeight="false" outlineLevel="0" collapsed="false">
      <c r="A165" s="1" t="n">
        <v>121.216045123</v>
      </c>
      <c r="B165" s="1" t="n">
        <v>586.108603704</v>
      </c>
      <c r="C165" s="2" t="s">
        <v>13</v>
      </c>
    </row>
    <row r="166" customFormat="false" ht="15.8" hidden="false" customHeight="false" outlineLevel="0" collapsed="false">
      <c r="A166" s="1" t="n">
        <v>117.993402207</v>
      </c>
      <c r="B166" s="1" t="n">
        <v>584.903147208</v>
      </c>
      <c r="C166" s="2" t="s">
        <v>13</v>
      </c>
    </row>
    <row r="167" customFormat="false" ht="15.8" hidden="false" customHeight="false" outlineLevel="0" collapsed="false">
      <c r="A167" s="1" t="n">
        <v>115.89971449</v>
      </c>
      <c r="B167" s="1" t="n">
        <v>584.705855499</v>
      </c>
      <c r="C167" s="2" t="s">
        <v>13</v>
      </c>
    </row>
    <row r="168" customFormat="false" ht="15.8" hidden="false" customHeight="false" outlineLevel="0" collapsed="false">
      <c r="A168" s="1" t="n">
        <v>113.15009256</v>
      </c>
      <c r="B168" s="1" t="n">
        <v>583.921424828</v>
      </c>
      <c r="C168" s="2" t="s">
        <v>13</v>
      </c>
    </row>
    <row r="169" customFormat="false" ht="15.8" hidden="false" customHeight="false" outlineLevel="0" collapsed="false">
      <c r="A169" s="1" t="n">
        <v>112.621196043</v>
      </c>
      <c r="B169" s="1" t="n">
        <v>583.900475027</v>
      </c>
      <c r="C169" s="2" t="s">
        <v>13</v>
      </c>
    </row>
    <row r="170" customFormat="false" ht="15.8" hidden="false" customHeight="false" outlineLevel="0" collapsed="false">
      <c r="A170" s="1" t="n">
        <v>109.58250802</v>
      </c>
      <c r="B170" s="1" t="n">
        <v>583.822157652</v>
      </c>
      <c r="C170" s="2" t="s">
        <v>13</v>
      </c>
    </row>
    <row r="171" customFormat="false" ht="15.8" hidden="false" customHeight="false" outlineLevel="0" collapsed="false">
      <c r="A171" s="1" t="n">
        <v>111.427820837</v>
      </c>
      <c r="B171" s="1" t="n">
        <v>583.811472112</v>
      </c>
      <c r="C171" s="2" t="s">
        <v>13</v>
      </c>
    </row>
    <row r="172" customFormat="false" ht="15.8" hidden="false" customHeight="false" outlineLevel="0" collapsed="false">
      <c r="A172" s="1" t="n">
        <v>108.986199296</v>
      </c>
      <c r="B172" s="1" t="n">
        <v>583.684767284</v>
      </c>
      <c r="C172" s="2" t="s">
        <v>13</v>
      </c>
    </row>
    <row r="173" customFormat="false" ht="15.8" hidden="false" customHeight="false" outlineLevel="0" collapsed="false">
      <c r="A173" s="1" t="n">
        <v>107.263064193</v>
      </c>
      <c r="B173" s="1" t="n">
        <v>583.537232028</v>
      </c>
      <c r="C173" s="2" t="s">
        <v>13</v>
      </c>
    </row>
    <row r="174" customFormat="false" ht="15.8" hidden="false" customHeight="false" outlineLevel="0" collapsed="false">
      <c r="A174" s="1" t="n">
        <v>89.2417598098</v>
      </c>
      <c r="B174" s="1" t="n">
        <v>583.53340051</v>
      </c>
      <c r="C174" s="2" t="s">
        <v>13</v>
      </c>
    </row>
    <row r="175" customFormat="false" ht="15.8" hidden="false" customHeight="false" outlineLevel="0" collapsed="false">
      <c r="A175" s="1" t="n">
        <v>91.1821585419</v>
      </c>
      <c r="B175" s="1" t="n">
        <v>583.500622379</v>
      </c>
      <c r="C175" s="2" t="s">
        <v>13</v>
      </c>
    </row>
    <row r="176" customFormat="false" ht="15.8" hidden="false" customHeight="false" outlineLevel="0" collapsed="false">
      <c r="A176" s="1" t="n">
        <v>92.2553486696</v>
      </c>
      <c r="B176" s="1" t="n">
        <v>583.498148073</v>
      </c>
      <c r="C176" s="2" t="s">
        <v>13</v>
      </c>
    </row>
    <row r="177" customFormat="false" ht="15.8" hidden="false" customHeight="false" outlineLevel="0" collapsed="false">
      <c r="A177" s="1" t="n">
        <v>91.7844900441</v>
      </c>
      <c r="B177" s="1" t="n">
        <v>583.497</v>
      </c>
      <c r="C177" s="2" t="s">
        <v>13</v>
      </c>
    </row>
    <row r="178" customFormat="false" ht="15.8" hidden="false" customHeight="false" outlineLevel="0" collapsed="false">
      <c r="A178" s="1" t="n">
        <v>106.190979639</v>
      </c>
      <c r="B178" s="1" t="n">
        <v>583.491470236</v>
      </c>
      <c r="C178" s="2" t="s">
        <v>13</v>
      </c>
    </row>
    <row r="179" customFormat="false" ht="15.8" hidden="false" customHeight="false" outlineLevel="0" collapsed="false">
      <c r="A179" s="1" t="n">
        <v>104.667841452</v>
      </c>
      <c r="B179" s="1" t="n">
        <v>583.488589498</v>
      </c>
      <c r="C179" s="2" t="s">
        <v>13</v>
      </c>
    </row>
    <row r="180" customFormat="false" ht="15.8" hidden="false" customHeight="false" outlineLevel="0" collapsed="false">
      <c r="A180" s="1" t="n">
        <v>94.5022125677</v>
      </c>
      <c r="B180" s="1" t="n">
        <v>583.462997928</v>
      </c>
      <c r="C180" s="2" t="s">
        <v>13</v>
      </c>
    </row>
    <row r="181" customFormat="false" ht="15.8" hidden="false" customHeight="false" outlineLevel="0" collapsed="false">
      <c r="A181" s="1" t="n">
        <v>95.8665401129</v>
      </c>
      <c r="B181" s="1" t="n">
        <v>583.432</v>
      </c>
      <c r="C181" s="2" t="s">
        <v>13</v>
      </c>
    </row>
    <row r="182" customFormat="false" ht="15.8" hidden="false" customHeight="false" outlineLevel="0" collapsed="false">
      <c r="A182" s="1" t="n">
        <v>87.4551565499</v>
      </c>
      <c r="B182" s="1" t="n">
        <v>583.415973556</v>
      </c>
      <c r="C182" s="2" t="s">
        <v>13</v>
      </c>
    </row>
    <row r="183" customFormat="false" ht="15.8" hidden="false" customHeight="false" outlineLevel="0" collapsed="false">
      <c r="A183" s="1" t="n">
        <v>98.942741336</v>
      </c>
      <c r="B183" s="1" t="n">
        <v>583.404592776</v>
      </c>
      <c r="C183" s="2" t="s">
        <v>13</v>
      </c>
    </row>
    <row r="184" customFormat="false" ht="15.8" hidden="false" customHeight="false" outlineLevel="0" collapsed="false">
      <c r="A184" s="1" t="n">
        <v>98.8316221149</v>
      </c>
      <c r="B184" s="1" t="n">
        <v>583.404531774</v>
      </c>
      <c r="C184" s="2" t="s">
        <v>13</v>
      </c>
    </row>
    <row r="185" customFormat="false" ht="15.8" hidden="false" customHeight="false" outlineLevel="0" collapsed="false">
      <c r="A185" s="1" t="n">
        <v>87.3146211035</v>
      </c>
      <c r="B185" s="1" t="n">
        <v>583.399</v>
      </c>
      <c r="C185" s="2" t="s">
        <v>13</v>
      </c>
    </row>
    <row r="186" customFormat="false" ht="15.8" hidden="false" customHeight="false" outlineLevel="0" collapsed="false">
      <c r="A186" s="1" t="n">
        <v>99.1787090973</v>
      </c>
      <c r="B186" s="1" t="n">
        <v>583.3935748</v>
      </c>
      <c r="C186" s="2" t="s">
        <v>13</v>
      </c>
    </row>
    <row r="187" customFormat="false" ht="15.8" hidden="false" customHeight="false" outlineLevel="0" collapsed="false">
      <c r="A187" s="1" t="n">
        <v>86.6868646229</v>
      </c>
      <c r="B187" s="1" t="n">
        <v>583.368598759</v>
      </c>
      <c r="C187" s="2" t="s">
        <v>13</v>
      </c>
    </row>
    <row r="188" customFormat="false" ht="15.8" hidden="false" customHeight="false" outlineLevel="0" collapsed="false">
      <c r="A188" s="1" t="n">
        <v>99.8600177808</v>
      </c>
      <c r="B188" s="1" t="n">
        <v>583.36452243</v>
      </c>
      <c r="C188" s="2" t="s">
        <v>13</v>
      </c>
    </row>
    <row r="189" customFormat="false" ht="15.8" hidden="false" customHeight="false" outlineLevel="0" collapsed="false">
      <c r="A189" s="1" t="n">
        <v>102.774447452</v>
      </c>
      <c r="B189" s="1" t="n">
        <v>583.342845303</v>
      </c>
      <c r="C189" s="2" t="s">
        <v>13</v>
      </c>
    </row>
    <row r="190" customFormat="false" ht="15.8" hidden="false" customHeight="false" outlineLevel="0" collapsed="false">
      <c r="A190" s="1" t="n">
        <v>102.062823134</v>
      </c>
      <c r="B190" s="1" t="n">
        <v>583.319493128</v>
      </c>
      <c r="C190" s="2" t="s">
        <v>13</v>
      </c>
    </row>
    <row r="191" customFormat="false" ht="15.8" hidden="false" customHeight="false" outlineLevel="0" collapsed="false">
      <c r="A191" s="1" t="n">
        <v>85.298359615</v>
      </c>
      <c r="B191" s="1" t="n">
        <v>583.292942132</v>
      </c>
      <c r="C191" s="2" t="s">
        <v>13</v>
      </c>
    </row>
    <row r="192" customFormat="false" ht="15.8" hidden="false" customHeight="false" outlineLevel="0" collapsed="false">
      <c r="A192" s="1" t="n">
        <v>84.3785401819</v>
      </c>
      <c r="B192" s="1" t="n">
        <v>583.115168455</v>
      </c>
      <c r="C192" s="2" t="s">
        <v>13</v>
      </c>
    </row>
    <row r="193" customFormat="false" ht="15.8" hidden="false" customHeight="false" outlineLevel="0" collapsed="false">
      <c r="A193" s="1" t="n">
        <v>82.5943539091</v>
      </c>
      <c r="B193" s="1" t="n">
        <v>582.962426545</v>
      </c>
      <c r="C193" s="2" t="s">
        <v>13</v>
      </c>
    </row>
    <row r="194" customFormat="false" ht="15.8" hidden="false" customHeight="false" outlineLevel="0" collapsed="false">
      <c r="A194" s="1" t="n">
        <v>83.110554815</v>
      </c>
      <c r="B194" s="1" t="n">
        <v>582.918158429</v>
      </c>
      <c r="C194" s="2" t="s">
        <v>13</v>
      </c>
    </row>
    <row r="195" customFormat="false" ht="15.8" hidden="false" customHeight="false" outlineLevel="0" collapsed="false">
      <c r="A195" s="1" t="n">
        <v>81.6502032754</v>
      </c>
      <c r="B195" s="1" t="n">
        <v>582.859481086</v>
      </c>
      <c r="C195" s="2" t="s">
        <v>13</v>
      </c>
    </row>
    <row r="196" customFormat="false" ht="15.8" hidden="false" customHeight="false" outlineLevel="0" collapsed="false">
      <c r="A196" s="1" t="n">
        <v>79.1097639284</v>
      </c>
      <c r="B196" s="1" t="n">
        <v>582.605005514</v>
      </c>
      <c r="C196" s="2" t="s">
        <v>13</v>
      </c>
    </row>
    <row r="197" customFormat="false" ht="15.8" hidden="false" customHeight="false" outlineLevel="0" collapsed="false">
      <c r="A197" s="1" t="n">
        <v>79.7477526978</v>
      </c>
      <c r="B197" s="1" t="n">
        <v>582.597833281</v>
      </c>
      <c r="C197" s="2" t="s">
        <v>13</v>
      </c>
    </row>
    <row r="198" customFormat="false" ht="15.8" hidden="false" customHeight="false" outlineLevel="0" collapsed="false">
      <c r="A198" s="1" t="n">
        <v>79.309005955</v>
      </c>
      <c r="B198" s="1" t="n">
        <v>582.59143645</v>
      </c>
      <c r="C198" s="2" t="s">
        <v>13</v>
      </c>
    </row>
    <row r="199" customFormat="false" ht="15.8" hidden="false" customHeight="false" outlineLevel="0" collapsed="false">
      <c r="A199" s="1" t="n">
        <v>76.8844620646</v>
      </c>
      <c r="B199" s="1" t="n">
        <v>582.48263445</v>
      </c>
      <c r="C199" s="2" t="s">
        <v>13</v>
      </c>
    </row>
    <row r="200" customFormat="false" ht="15.8" hidden="false" customHeight="false" outlineLevel="0" collapsed="false">
      <c r="A200" s="1" t="n">
        <v>76.8217739721</v>
      </c>
      <c r="B200" s="1" t="n">
        <v>582.482094473</v>
      </c>
      <c r="C200" s="2" t="s">
        <v>13</v>
      </c>
    </row>
    <row r="201" customFormat="false" ht="15.8" hidden="false" customHeight="false" outlineLevel="0" collapsed="false">
      <c r="A201" s="1" t="n">
        <v>76.558981267</v>
      </c>
      <c r="B201" s="1" t="n">
        <v>582.48</v>
      </c>
      <c r="C201" s="2" t="s">
        <v>13</v>
      </c>
    </row>
    <row r="202" customFormat="false" ht="15.8" hidden="false" customHeight="false" outlineLevel="0" collapsed="false">
      <c r="A202" s="1" t="n">
        <v>74.1555892711</v>
      </c>
      <c r="B202" s="1" t="n">
        <v>582.326051059</v>
      </c>
      <c r="C202" s="2" t="s">
        <v>13</v>
      </c>
    </row>
    <row r="203" customFormat="false" ht="15.8" hidden="false" customHeight="false" outlineLevel="0" collapsed="false">
      <c r="A203" s="1" t="n">
        <v>74.0800155627</v>
      </c>
      <c r="B203" s="1" t="n">
        <v>582.316</v>
      </c>
      <c r="C203" s="2" t="s">
        <v>13</v>
      </c>
    </row>
    <row r="204" customFormat="false" ht="15.8" hidden="false" customHeight="false" outlineLevel="0" collapsed="false">
      <c r="A204" s="1" t="n">
        <v>74.0700237997</v>
      </c>
      <c r="B204" s="1" t="n">
        <v>582.315209891</v>
      </c>
      <c r="C204" s="2" t="s">
        <v>13</v>
      </c>
    </row>
    <row r="205" customFormat="false" ht="15.8" hidden="false" customHeight="false" outlineLevel="0" collapsed="false">
      <c r="A205" s="1" t="n">
        <v>71.6063947714</v>
      </c>
      <c r="B205" s="1" t="n">
        <v>582.218</v>
      </c>
      <c r="C205" s="2" t="s">
        <v>13</v>
      </c>
    </row>
    <row r="206" customFormat="false" ht="15.8" hidden="false" customHeight="false" outlineLevel="0" collapsed="false">
      <c r="A206" s="1" t="n">
        <v>71.2923201637</v>
      </c>
      <c r="B206" s="1" t="n">
        <v>582.21588071</v>
      </c>
      <c r="C206" s="2" t="s">
        <v>13</v>
      </c>
    </row>
    <row r="207" customFormat="false" ht="15.8" hidden="false" customHeight="false" outlineLevel="0" collapsed="false">
      <c r="A207" s="1" t="n">
        <v>69.1025052929</v>
      </c>
      <c r="B207" s="1" t="n">
        <v>582.024523635</v>
      </c>
      <c r="C207" s="2" t="s">
        <v>13</v>
      </c>
    </row>
    <row r="208" customFormat="false" ht="15.8" hidden="false" customHeight="false" outlineLevel="0" collapsed="false">
      <c r="A208" s="1" t="n">
        <v>68.4627131098</v>
      </c>
      <c r="B208" s="1" t="n">
        <v>582.009985371</v>
      </c>
      <c r="C208" s="2" t="s">
        <v>13</v>
      </c>
    </row>
    <row r="209" customFormat="false" ht="15.8" hidden="false" customHeight="false" outlineLevel="0" collapsed="false">
      <c r="A209" s="1" t="n">
        <v>66.6472850561</v>
      </c>
      <c r="B209" s="1" t="n">
        <v>581.798463491</v>
      </c>
      <c r="C209" s="2" t="s">
        <v>13</v>
      </c>
    </row>
    <row r="210" customFormat="false" ht="15.8" hidden="false" customHeight="false" outlineLevel="0" collapsed="false">
      <c r="A210" s="1" t="n">
        <v>65.7017400166</v>
      </c>
      <c r="B210" s="1" t="n">
        <v>581.751016687</v>
      </c>
      <c r="C210" s="2" t="s">
        <v>13</v>
      </c>
    </row>
    <row r="211" customFormat="false" ht="15.8" hidden="false" customHeight="false" outlineLevel="0" collapsed="false">
      <c r="A211" s="1" t="n">
        <v>64.167893814</v>
      </c>
      <c r="B211" s="1" t="n">
        <v>581.646821662</v>
      </c>
      <c r="C211" s="2" t="s">
        <v>13</v>
      </c>
    </row>
    <row r="212" customFormat="false" ht="15.8" hidden="false" customHeight="false" outlineLevel="0" collapsed="false">
      <c r="A212" s="1" t="n">
        <v>62.9248971096</v>
      </c>
      <c r="B212" s="1" t="n">
        <v>581.578073932</v>
      </c>
      <c r="C212" s="2" t="s">
        <v>13</v>
      </c>
    </row>
    <row r="213" customFormat="false" ht="15.8" hidden="false" customHeight="false" outlineLevel="0" collapsed="false">
      <c r="A213" s="1" t="n">
        <v>61.6769031035</v>
      </c>
      <c r="B213" s="1" t="n">
        <v>581.471687845</v>
      </c>
      <c r="C213" s="2" t="s">
        <v>13</v>
      </c>
    </row>
    <row r="214" customFormat="false" ht="15.8" hidden="false" customHeight="false" outlineLevel="0" collapsed="false">
      <c r="A214" s="1" t="n">
        <v>60.6299044866</v>
      </c>
      <c r="B214" s="1" t="n">
        <v>581.432938742</v>
      </c>
      <c r="C214" s="2" t="s">
        <v>13</v>
      </c>
    </row>
    <row r="215" customFormat="false" ht="15.8" hidden="false" customHeight="false" outlineLevel="0" collapsed="false">
      <c r="A215" s="1" t="n">
        <v>59.7327505562</v>
      </c>
      <c r="B215" s="1" t="n">
        <v>581.181216219</v>
      </c>
      <c r="C215" s="2" t="s">
        <v>13</v>
      </c>
    </row>
    <row r="216" customFormat="false" ht="15.8" hidden="false" customHeight="false" outlineLevel="0" collapsed="false">
      <c r="A216" s="1" t="n">
        <v>59.2150324842</v>
      </c>
      <c r="B216" s="1" t="n">
        <v>581.062558867</v>
      </c>
      <c r="C216" s="2" t="s">
        <v>13</v>
      </c>
    </row>
    <row r="217" customFormat="false" ht="15.8" hidden="false" customHeight="false" outlineLevel="0" collapsed="false">
      <c r="A217" s="1" t="n">
        <v>52.4887486071</v>
      </c>
      <c r="B217" s="1" t="n">
        <v>580.906</v>
      </c>
      <c r="C217" s="2" t="s">
        <v>13</v>
      </c>
    </row>
    <row r="218" customFormat="false" ht="15.8" hidden="false" customHeight="false" outlineLevel="0" collapsed="false">
      <c r="A218" s="1" t="n">
        <v>54.2946695732</v>
      </c>
      <c r="B218" s="1" t="n">
        <v>580.906</v>
      </c>
      <c r="C218" s="2" t="s">
        <v>13</v>
      </c>
    </row>
    <row r="219" customFormat="false" ht="15.8" hidden="false" customHeight="false" outlineLevel="0" collapsed="false">
      <c r="A219" s="1" t="n">
        <v>54.5722754236</v>
      </c>
      <c r="B219" s="1" t="n">
        <v>580.905579817</v>
      </c>
      <c r="C219" s="2" t="s">
        <v>13</v>
      </c>
    </row>
    <row r="220" customFormat="false" ht="15.8" hidden="false" customHeight="false" outlineLevel="0" collapsed="false">
      <c r="A220" s="1" t="n">
        <v>54.7805654523</v>
      </c>
      <c r="B220" s="1" t="n">
        <v>580.904287985</v>
      </c>
      <c r="C220" s="2" t="s">
        <v>13</v>
      </c>
    </row>
    <row r="221" customFormat="false" ht="15.8" hidden="false" customHeight="false" outlineLevel="0" collapsed="false">
      <c r="A221" s="1" t="n">
        <v>51.8310162897</v>
      </c>
      <c r="B221" s="1" t="n">
        <v>580.808231518</v>
      </c>
      <c r="C221" s="2" t="s">
        <v>13</v>
      </c>
    </row>
    <row r="222" customFormat="false" ht="15.8" hidden="false" customHeight="false" outlineLevel="0" collapsed="false">
      <c r="A222" s="1" t="n">
        <v>51.7774350296</v>
      </c>
      <c r="B222" s="1" t="n">
        <v>580.807</v>
      </c>
      <c r="C222" s="2" t="s">
        <v>13</v>
      </c>
    </row>
    <row r="223" customFormat="false" ht="15.8" hidden="false" customHeight="false" outlineLevel="0" collapsed="false">
      <c r="A223" s="1" t="n">
        <v>51.7249848101</v>
      </c>
      <c r="B223" s="1" t="n">
        <v>580.80037571</v>
      </c>
      <c r="C223" s="2" t="s">
        <v>13</v>
      </c>
    </row>
    <row r="224" customFormat="false" ht="15.8" hidden="false" customHeight="false" outlineLevel="0" collapsed="false">
      <c r="A224" s="1" t="n">
        <v>56.908200509</v>
      </c>
      <c r="B224" s="1" t="n">
        <v>580.77582674</v>
      </c>
      <c r="C224" s="2" t="s">
        <v>13</v>
      </c>
    </row>
    <row r="225" customFormat="false" ht="15.8" hidden="false" customHeight="false" outlineLevel="0" collapsed="false">
      <c r="A225" s="1" t="n">
        <v>57.3609469067</v>
      </c>
      <c r="B225" s="1" t="n">
        <v>580.727382757</v>
      </c>
      <c r="C225" s="2" t="s">
        <v>13</v>
      </c>
    </row>
    <row r="226" customFormat="false" ht="15.8" hidden="false" customHeight="false" outlineLevel="0" collapsed="false">
      <c r="A226" s="1" t="n">
        <v>49.2265199137</v>
      </c>
      <c r="B226" s="1" t="n">
        <v>580.643</v>
      </c>
      <c r="C226" s="2" t="s">
        <v>13</v>
      </c>
    </row>
    <row r="227" customFormat="false" ht="15.8" hidden="false" customHeight="false" outlineLevel="0" collapsed="false">
      <c r="A227" s="1" t="n">
        <v>49.3453361218</v>
      </c>
      <c r="B227" s="1" t="n">
        <v>580.643</v>
      </c>
      <c r="C227" s="2" t="s">
        <v>13</v>
      </c>
    </row>
    <row r="228" customFormat="false" ht="15.8" hidden="false" customHeight="false" outlineLevel="0" collapsed="false">
      <c r="A228" s="1" t="n">
        <v>48.8872921823</v>
      </c>
      <c r="B228" s="1" t="n">
        <v>580.618251332</v>
      </c>
      <c r="C228" s="2" t="s">
        <v>13</v>
      </c>
    </row>
    <row r="229" customFormat="false" ht="15.8" hidden="false" customHeight="false" outlineLevel="0" collapsed="false">
      <c r="A229" s="1" t="n">
        <v>46.6870077775</v>
      </c>
      <c r="B229" s="1" t="n">
        <v>580.564236988</v>
      </c>
      <c r="C229" s="2" t="s">
        <v>13</v>
      </c>
    </row>
    <row r="230" customFormat="false" ht="15.8" hidden="false" customHeight="false" outlineLevel="0" collapsed="false">
      <c r="A230" s="1" t="n">
        <v>46.0494694216</v>
      </c>
      <c r="B230" s="1" t="n">
        <v>580.505124986</v>
      </c>
      <c r="C230" s="2" t="s">
        <v>13</v>
      </c>
    </row>
    <row r="231" customFormat="false" ht="15.8" hidden="false" customHeight="false" outlineLevel="0" collapsed="false">
      <c r="A231" s="1" t="n">
        <v>44.169131686</v>
      </c>
      <c r="B231" s="1" t="n">
        <v>580.413</v>
      </c>
      <c r="C231" s="2" t="s">
        <v>13</v>
      </c>
    </row>
    <row r="232" customFormat="false" ht="15.8" hidden="false" customHeight="false" outlineLevel="0" collapsed="false">
      <c r="A232" s="1" t="n">
        <v>43.2095534827</v>
      </c>
      <c r="B232" s="1" t="n">
        <v>580.333518671</v>
      </c>
      <c r="C232" s="2" t="s">
        <v>13</v>
      </c>
    </row>
    <row r="233" customFormat="false" ht="15.8" hidden="false" customHeight="false" outlineLevel="0" collapsed="false">
      <c r="A233" s="1" t="n">
        <v>41.6088878508</v>
      </c>
      <c r="B233" s="1" t="n">
        <v>580.282</v>
      </c>
      <c r="C233" s="2" t="s">
        <v>13</v>
      </c>
    </row>
    <row r="234" customFormat="false" ht="15.8" hidden="false" customHeight="false" outlineLevel="0" collapsed="false">
      <c r="A234" s="1" t="n">
        <v>40.3917250809</v>
      </c>
      <c r="B234" s="1" t="n">
        <v>580.257606197</v>
      </c>
      <c r="C234" s="2" t="s">
        <v>13</v>
      </c>
    </row>
    <row r="235" customFormat="false" ht="15.8" hidden="false" customHeight="false" outlineLevel="0" collapsed="false">
      <c r="A235" s="1" t="n">
        <v>39.0920816341</v>
      </c>
      <c r="B235" s="1" t="n">
        <v>580.249</v>
      </c>
      <c r="C235" s="2" t="s">
        <v>13</v>
      </c>
    </row>
    <row r="236" customFormat="false" ht="15.8" hidden="false" customHeight="false" outlineLevel="0" collapsed="false">
      <c r="A236" s="1" t="n">
        <v>37.5530276338</v>
      </c>
      <c r="B236" s="1" t="n">
        <v>580.237304798</v>
      </c>
      <c r="C236" s="2" t="s">
        <v>13</v>
      </c>
    </row>
    <row r="237" customFormat="false" ht="15.8" hidden="false" customHeight="false" outlineLevel="0" collapsed="false">
      <c r="A237" s="1" t="n">
        <v>36.5547004131</v>
      </c>
      <c r="B237" s="1" t="n">
        <v>580.217</v>
      </c>
      <c r="C237" s="2" t="s">
        <v>13</v>
      </c>
    </row>
    <row r="238" customFormat="false" ht="15.8" hidden="false" customHeight="false" outlineLevel="0" collapsed="false">
      <c r="A238" s="1" t="n">
        <v>34.6980098238</v>
      </c>
      <c r="B238" s="1" t="n">
        <v>580.165355361</v>
      </c>
      <c r="C238" s="2" t="s">
        <v>13</v>
      </c>
    </row>
    <row r="239" customFormat="false" ht="15.8" hidden="false" customHeight="false" outlineLevel="0" collapsed="false">
      <c r="A239" s="1" t="n">
        <v>33.9939807543</v>
      </c>
      <c r="B239" s="1" t="n">
        <v>580.118</v>
      </c>
      <c r="C239" s="2" t="s">
        <v>13</v>
      </c>
    </row>
    <row r="240" customFormat="false" ht="15.8" hidden="false" customHeight="false" outlineLevel="0" collapsed="false">
      <c r="A240" s="1" t="n">
        <v>33.2577545513</v>
      </c>
      <c r="B240" s="1" t="n">
        <v>580.065108035</v>
      </c>
      <c r="C240" s="2" t="s">
        <v>13</v>
      </c>
    </row>
    <row r="241" customFormat="false" ht="15.8" hidden="false" customHeight="false" outlineLevel="0" collapsed="false">
      <c r="A241" s="1" t="n">
        <v>31.4990100033</v>
      </c>
      <c r="B241" s="1" t="n">
        <v>579.9388555</v>
      </c>
      <c r="C241" s="2" t="s">
        <v>13</v>
      </c>
    </row>
    <row r="242" customFormat="false" ht="15.8" hidden="false" customHeight="false" outlineLevel="0" collapsed="false">
      <c r="A242" s="1" t="n">
        <v>28.9758462293</v>
      </c>
      <c r="B242" s="1" t="n">
        <v>579.694631361</v>
      </c>
      <c r="C242" s="2" t="s">
        <v>13</v>
      </c>
    </row>
    <row r="243" customFormat="false" ht="15.8" hidden="false" customHeight="false" outlineLevel="0" collapsed="false">
      <c r="A243" s="1" t="n">
        <v>29.1805259064</v>
      </c>
      <c r="B243" s="1" t="n">
        <v>579.693817022</v>
      </c>
      <c r="C243" s="2" t="s">
        <v>13</v>
      </c>
    </row>
    <row r="244" customFormat="false" ht="15.8" hidden="false" customHeight="false" outlineLevel="0" collapsed="false">
      <c r="A244" s="1" t="n">
        <v>27.3855082872</v>
      </c>
      <c r="B244" s="1" t="n">
        <v>579.577118523</v>
      </c>
      <c r="C244" s="2" t="s">
        <v>13</v>
      </c>
    </row>
    <row r="245" customFormat="false" ht="15.8" hidden="false" customHeight="false" outlineLevel="0" collapsed="false">
      <c r="A245" s="1" t="n">
        <v>26.6322204302</v>
      </c>
      <c r="B245" s="1" t="n">
        <v>579.465046876</v>
      </c>
      <c r="C245" s="2" t="s">
        <v>13</v>
      </c>
    </row>
    <row r="246" customFormat="false" ht="15.8" hidden="false" customHeight="false" outlineLevel="0" collapsed="false">
      <c r="A246" s="1" t="n">
        <v>26.3675767191</v>
      </c>
      <c r="B246" s="1" t="n">
        <v>579.395457926</v>
      </c>
      <c r="C246" s="2" t="s">
        <v>13</v>
      </c>
    </row>
    <row r="247" customFormat="false" ht="15.8" hidden="false" customHeight="false" outlineLevel="0" collapsed="false">
      <c r="A247" s="1" t="n">
        <v>24.2052696437</v>
      </c>
      <c r="B247" s="1" t="n">
        <v>579.170811128</v>
      </c>
      <c r="C247" s="2" t="s">
        <v>13</v>
      </c>
    </row>
    <row r="248" customFormat="false" ht="15.8" hidden="false" customHeight="false" outlineLevel="0" collapsed="false">
      <c r="A248" s="1" t="n">
        <v>23.7655440139</v>
      </c>
      <c r="B248" s="1" t="n">
        <v>579.133064976</v>
      </c>
      <c r="C248" s="2" t="s">
        <v>13</v>
      </c>
    </row>
    <row r="249" customFormat="false" ht="15.8" hidden="false" customHeight="false" outlineLevel="0" collapsed="false">
      <c r="A249" s="1" t="n">
        <v>21.8930405424</v>
      </c>
      <c r="B249" s="1" t="n">
        <v>578.979695585</v>
      </c>
      <c r="C249" s="2" t="s">
        <v>13</v>
      </c>
    </row>
    <row r="250" customFormat="false" ht="15.8" hidden="false" customHeight="false" outlineLevel="0" collapsed="false">
      <c r="A250" s="1" t="n">
        <v>21.2059575349</v>
      </c>
      <c r="B250" s="1" t="n">
        <v>578.854623389</v>
      </c>
      <c r="C250" s="2" t="s">
        <v>13</v>
      </c>
    </row>
    <row r="251" customFormat="false" ht="15.8" hidden="false" customHeight="false" outlineLevel="0" collapsed="false">
      <c r="A251" s="1" t="n">
        <v>19.5603971642</v>
      </c>
      <c r="B251" s="1" t="n">
        <v>578.664305129</v>
      </c>
      <c r="C251" s="2" t="s">
        <v>13</v>
      </c>
    </row>
    <row r="252" customFormat="false" ht="15.8" hidden="false" customHeight="false" outlineLevel="0" collapsed="false">
      <c r="A252" s="1" t="n">
        <v>18.599360843</v>
      </c>
      <c r="B252" s="1" t="n">
        <v>578.577290753</v>
      </c>
      <c r="C252" s="2" t="s">
        <v>13</v>
      </c>
    </row>
    <row r="253" customFormat="false" ht="15.8" hidden="false" customHeight="false" outlineLevel="0" collapsed="false">
      <c r="A253" s="1" t="n">
        <v>3.08445383317</v>
      </c>
      <c r="B253" s="1" t="n">
        <v>578.511</v>
      </c>
      <c r="C253" s="2" t="s">
        <v>13</v>
      </c>
    </row>
    <row r="254" customFormat="false" ht="15.8" hidden="false" customHeight="false" outlineLevel="0" collapsed="false">
      <c r="A254" s="1" t="n">
        <v>7.97939523261</v>
      </c>
      <c r="B254" s="1" t="n">
        <v>578.447462737</v>
      </c>
      <c r="C254" s="2" t="s">
        <v>13</v>
      </c>
    </row>
    <row r="255" customFormat="false" ht="15.8" hidden="false" customHeight="false" outlineLevel="0" collapsed="false">
      <c r="A255" s="1" t="n">
        <v>5.58149850391</v>
      </c>
      <c r="B255" s="1" t="n">
        <v>578.447003379</v>
      </c>
      <c r="C255" s="2" t="s">
        <v>13</v>
      </c>
    </row>
    <row r="256" customFormat="false" ht="15.8" hidden="false" customHeight="false" outlineLevel="0" collapsed="false">
      <c r="A256" s="1" t="n">
        <v>5.62090947275</v>
      </c>
      <c r="B256" s="1" t="n">
        <v>578.445005955</v>
      </c>
      <c r="C256" s="2" t="s">
        <v>13</v>
      </c>
    </row>
    <row r="257" customFormat="false" ht="15.8" hidden="false" customHeight="false" outlineLevel="0" collapsed="false">
      <c r="A257" s="1" t="n">
        <v>5.89117376457</v>
      </c>
      <c r="B257" s="1" t="n">
        <v>578.445</v>
      </c>
      <c r="C257" s="2" t="s">
        <v>13</v>
      </c>
    </row>
    <row r="258" customFormat="false" ht="15.8" hidden="false" customHeight="false" outlineLevel="0" collapsed="false">
      <c r="A258" s="1" t="n">
        <v>8.18713694723</v>
      </c>
      <c r="B258" s="1" t="n">
        <v>578.445</v>
      </c>
      <c r="C258" s="2" t="s">
        <v>13</v>
      </c>
    </row>
    <row r="259" customFormat="false" ht="15.8" hidden="false" customHeight="false" outlineLevel="0" collapsed="false">
      <c r="A259" s="1" t="n">
        <v>17.2247624307</v>
      </c>
      <c r="B259" s="1" t="n">
        <v>578.441247468</v>
      </c>
      <c r="C259" s="2" t="s">
        <v>13</v>
      </c>
    </row>
    <row r="260" customFormat="false" ht="15.8" hidden="false" customHeight="false" outlineLevel="0" collapsed="false">
      <c r="A260" s="1" t="n">
        <v>10.2736958248</v>
      </c>
      <c r="B260" s="1" t="n">
        <v>578.424309606</v>
      </c>
      <c r="C260" s="2" t="s">
        <v>13</v>
      </c>
    </row>
    <row r="261" customFormat="false" ht="15.8" hidden="false" customHeight="false" outlineLevel="0" collapsed="false">
      <c r="A261" s="1" t="n">
        <v>10.8164162282</v>
      </c>
      <c r="B261" s="1" t="n">
        <v>578.410219025</v>
      </c>
      <c r="C261" s="2" t="s">
        <v>13</v>
      </c>
    </row>
    <row r="262" customFormat="false" ht="15.8" hidden="false" customHeight="false" outlineLevel="0" collapsed="false">
      <c r="A262" s="1" t="n">
        <v>16.0197721326</v>
      </c>
      <c r="B262" s="1" t="n">
        <v>578.386544437</v>
      </c>
      <c r="C262" s="2" t="s">
        <v>13</v>
      </c>
    </row>
    <row r="263" customFormat="false" ht="15.8" hidden="false" customHeight="false" outlineLevel="0" collapsed="false">
      <c r="A263" s="1" t="n">
        <v>14.9097393537</v>
      </c>
      <c r="B263" s="1" t="n">
        <v>578.35668309</v>
      </c>
      <c r="C263" s="2" t="s">
        <v>13</v>
      </c>
    </row>
    <row r="264" customFormat="false" ht="15.8" hidden="false" customHeight="false" outlineLevel="0" collapsed="false">
      <c r="A264" s="1" t="n">
        <v>12.5806294484</v>
      </c>
      <c r="B264" s="1" t="n">
        <v>578.349387124</v>
      </c>
      <c r="C264" s="2" t="s">
        <v>13</v>
      </c>
    </row>
    <row r="265" customFormat="false" ht="15.8" hidden="false" customHeight="false" outlineLevel="0" collapsed="false">
      <c r="A265" s="1" t="n">
        <v>13.4121767312</v>
      </c>
      <c r="B265" s="1" t="n">
        <v>578.346</v>
      </c>
      <c r="C265" s="2" t="s">
        <v>13</v>
      </c>
    </row>
    <row r="266" customFormat="false" ht="15.8" hidden="false" customHeight="false" outlineLevel="0" collapsed="false">
      <c r="A266" s="1" t="n">
        <v>0.0943299457711</v>
      </c>
      <c r="B266" s="1" t="n">
        <v>578.285518264</v>
      </c>
      <c r="C266" s="2" t="s">
        <v>13</v>
      </c>
    </row>
    <row r="267" customFormat="false" ht="15.8" hidden="false" customHeight="false" outlineLevel="0" collapsed="false">
      <c r="A267" s="1" t="n">
        <v>0.00549398079248</v>
      </c>
      <c r="B267" s="1" t="n">
        <v>578.282316635</v>
      </c>
      <c r="C267" s="2" t="s">
        <v>13</v>
      </c>
    </row>
    <row r="268" customFormat="false" ht="15.8" hidden="false" customHeight="false" outlineLevel="0" collapsed="false">
      <c r="A268" s="1" t="n">
        <v>0.0634094080833</v>
      </c>
      <c r="B268" s="1" t="n">
        <v>578.279498803</v>
      </c>
      <c r="C268" s="2" t="s">
        <v>13</v>
      </c>
    </row>
    <row r="269" customFormat="false" ht="15.8" hidden="false" customHeight="false" outlineLevel="0" collapsed="false">
      <c r="A269" s="1" t="n">
        <v>0</v>
      </c>
      <c r="B269" s="1" t="n">
        <v>578.056354168</v>
      </c>
      <c r="C269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