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<sst xmlns="http://schemas.openxmlformats.org/spreadsheetml/2006/main" count="218" uniqueCount="12">
  <si>
    <t xml:space="preserve">X</t>
  </si>
  <si>
    <t xml:space="preserve">Y</t>
  </si>
  <si>
    <t xml:space="preserve">Ozaukee till</t>
  </si>
  <si>
    <t xml:space="preserve">15-9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</si>
  <si>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</si>
  <si>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</si>
  <si>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</si>
  <si>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</si>
  <si>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</si>
  <si>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</si>
  <si>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</si>
  <si>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FS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</si>
</sst>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15-9'!$A$2:$A$208</c:f>
              <c:numCache>
                <c:formatCode>General</c:formatCode>
                <c:ptCount val="207"/>
                <c:pt idx="0">
                  <c:v>304.471694999</c:v>
                </c:pt>
                <c:pt idx="1">
                  <c:v>307.105554647</c:v>
                </c:pt>
                <c:pt idx="2">
                  <c:v>306.112794271</c:v>
                </c:pt>
                <c:pt idx="3">
                  <c:v>302.118008294</c:v>
                </c:pt>
                <c:pt idx="4">
                  <c:v>300.44833191</c:v>
                </c:pt>
                <c:pt idx="5">
                  <c:v>299.953704739</c:v>
                </c:pt>
                <c:pt idx="6">
                  <c:v>310.190883689</c:v>
                </c:pt>
                <c:pt idx="7">
                  <c:v>297.571309076</c:v>
                </c:pt>
                <c:pt idx="8">
                  <c:v>298.350468612</c:v>
                </c:pt>
                <c:pt idx="9">
                  <c:v>290.150949078</c:v>
                </c:pt>
                <c:pt idx="10">
                  <c:v>288.760321259</c:v>
                </c:pt>
                <c:pt idx="11">
                  <c:v>312.283749351</c:v>
                </c:pt>
                <c:pt idx="12">
                  <c:v>295.079042542</c:v>
                </c:pt>
                <c:pt idx="13">
                  <c:v>312.810532707</c:v>
                </c:pt>
                <c:pt idx="14">
                  <c:v>286.24985586</c:v>
                </c:pt>
                <c:pt idx="15">
                  <c:v>313.512076094</c:v>
                </c:pt>
                <c:pt idx="16">
                  <c:v>315.954652209</c:v>
                </c:pt>
                <c:pt idx="17">
                  <c:v>317.719839174</c:v>
                </c:pt>
                <c:pt idx="18">
                  <c:v>321.111904638</c:v>
                </c:pt>
                <c:pt idx="19">
                  <c:v>320.783182574</c:v>
                </c:pt>
                <c:pt idx="20">
                  <c:v>278.997617661</c:v>
                </c:pt>
                <c:pt idx="21">
                  <c:v>322.41186934</c:v>
                </c:pt>
                <c:pt idx="22">
                  <c:v>325.482631073</c:v>
                </c:pt>
                <c:pt idx="23">
                  <c:v>323.40105605</c:v>
                </c:pt>
                <c:pt idx="24">
                  <c:v>323.615317721</c:v>
                </c:pt>
                <c:pt idx="25">
                  <c:v>282.694967407</c:v>
                </c:pt>
                <c:pt idx="26">
                  <c:v>326.168403487</c:v>
                </c:pt>
                <c:pt idx="27">
                  <c:v>283.929622205</c:v>
                </c:pt>
                <c:pt idx="28">
                  <c:v>269.617568369</c:v>
                </c:pt>
                <c:pt idx="29">
                  <c:v>265.193450459</c:v>
                </c:pt>
                <c:pt idx="30">
                  <c:v>267.872831761</c:v>
                </c:pt>
                <c:pt idx="31">
                  <c:v>256.079979276</c:v>
                </c:pt>
                <c:pt idx="32">
                  <c:v>255.736376217</c:v>
                </c:pt>
                <c:pt idx="33">
                  <c:v>254.309838573</c:v>
                </c:pt>
                <c:pt idx="34">
                  <c:v>254.790384511</c:v>
                </c:pt>
                <c:pt idx="35">
                  <c:v>239.050073905</c:v>
                </c:pt>
                <c:pt idx="36">
                  <c:v>212.551992646</c:v>
                </c:pt>
                <c:pt idx="37">
                  <c:v>210.326777182</c:v>
                </c:pt>
                <c:pt idx="38">
                  <c:v>208.044531823</c:v>
                </c:pt>
                <c:pt idx="39">
                  <c:v>206.331659214</c:v>
                </c:pt>
                <c:pt idx="40">
                  <c:v>203.198330472</c:v>
                </c:pt>
                <c:pt idx="41">
                  <c:v>204.122772113</c:v>
                </c:pt>
                <c:pt idx="42">
                  <c:v>201.877531502</c:v>
                </c:pt>
                <c:pt idx="43">
                  <c:v>191.385103736</c:v>
                </c:pt>
                <c:pt idx="44">
                  <c:v>188.8905821</c:v>
                </c:pt>
                <c:pt idx="45">
                  <c:v>181.370274622</c:v>
                </c:pt>
                <c:pt idx="46">
                  <c:v>179.245781541</c:v>
                </c:pt>
                <c:pt idx="47">
                  <c:v>177.623449206</c:v>
                </c:pt>
                <c:pt idx="48">
                  <c:v>171.69802863</c:v>
                </c:pt>
                <c:pt idx="49">
                  <c:v>168.773328761</c:v>
                </c:pt>
                <c:pt idx="50">
                  <c:v>167.77761237</c:v>
                </c:pt>
                <c:pt idx="51">
                  <c:v>163.954736525</c:v>
                </c:pt>
                <c:pt idx="52">
                  <c:v>154.433158552</c:v>
                </c:pt>
                <c:pt idx="53">
                  <c:v>152.32689361</c:v>
                </c:pt>
                <c:pt idx="54">
                  <c:v>151.690676196</c:v>
                </c:pt>
                <c:pt idx="55">
                  <c:v>151.33580214</c:v>
                </c:pt>
                <c:pt idx="56">
                  <c:v>150.4379253</c:v>
                </c:pt>
                <c:pt idx="57">
                  <c:v>150.036413403</c:v>
                </c:pt>
                <c:pt idx="58">
                  <c:v>148.832480363</c:v>
                </c:pt>
                <c:pt idx="59">
                  <c:v>148.181485034</c:v>
                </c:pt>
                <c:pt idx="60">
                  <c:v>146.911038447</c:v>
                </c:pt>
                <c:pt idx="61">
                  <c:v>145.684105598</c:v>
                </c:pt>
                <c:pt idx="62">
                  <c:v>144.996314673</c:v>
                </c:pt>
                <c:pt idx="63">
                  <c:v>144.323007282</c:v>
                </c:pt>
                <c:pt idx="64">
                  <c:v>143.635623325</c:v>
                </c:pt>
                <c:pt idx="65">
                  <c:v>140.976139514</c:v>
                </c:pt>
                <c:pt idx="66">
                  <c:v>140.262541259</c:v>
                </c:pt>
                <c:pt idx="67">
                  <c:v>140.000316028</c:v>
                </c:pt>
                <c:pt idx="68">
                  <c:v>139.326240273</c:v>
                </c:pt>
                <c:pt idx="69">
                  <c:v>137.526573668</c:v>
                </c:pt>
                <c:pt idx="70">
                  <c:v>137.51743973</c:v>
                </c:pt>
                <c:pt idx="71">
                  <c:v>135.061768843</c:v>
                </c:pt>
                <c:pt idx="72">
                  <c:v>134.998862979</c:v>
                </c:pt>
                <c:pt idx="73">
                  <c:v>132.831922172</c:v>
                </c:pt>
                <c:pt idx="74">
                  <c:v>132.290043567</c:v>
                </c:pt>
                <c:pt idx="75">
                  <c:v>130.354495509</c:v>
                </c:pt>
                <c:pt idx="76">
                  <c:v>129.203336044</c:v>
                </c:pt>
                <c:pt idx="77">
                  <c:v>128.341446144</c:v>
                </c:pt>
                <c:pt idx="78">
                  <c:v>127.557019906</c:v>
                </c:pt>
                <c:pt idx="79">
                  <c:v>126.354331899</c:v>
                </c:pt>
                <c:pt idx="80">
                  <c:v>125.839650122</c:v>
                </c:pt>
                <c:pt idx="81">
                  <c:v>124.61403614</c:v>
                </c:pt>
                <c:pt idx="82">
                  <c:v>123.805110002</c:v>
                </c:pt>
                <c:pt idx="83">
                  <c:v>123.970099922</c:v>
                </c:pt>
                <c:pt idx="84">
                  <c:v>123.263902691</c:v>
                </c:pt>
                <c:pt idx="85">
                  <c:v>120.208645429</c:v>
                </c:pt>
                <c:pt idx="86">
                  <c:v>119.296949859</c:v>
                </c:pt>
                <c:pt idx="87">
                  <c:v>117.950286587</c:v>
                </c:pt>
                <c:pt idx="88">
                  <c:v>117.640892677</c:v>
                </c:pt>
                <c:pt idx="89">
                  <c:v>117.362370026</c:v>
                </c:pt>
                <c:pt idx="90">
                  <c:v>116.995949419</c:v>
                </c:pt>
                <c:pt idx="91">
                  <c:v>113.68999841</c:v>
                </c:pt>
                <c:pt idx="92">
                  <c:v>112.567592655</c:v>
                </c:pt>
                <c:pt idx="93">
                  <c:v>112.415344505</c:v>
                </c:pt>
                <c:pt idx="94">
                  <c:v>112.02005417</c:v>
                </c:pt>
                <c:pt idx="95">
                  <c:v>110.646277788</c:v>
                </c:pt>
                <c:pt idx="96">
                  <c:v>109.922287656</c:v>
                </c:pt>
                <c:pt idx="97">
                  <c:v>74.9142100996</c:v>
                </c:pt>
                <c:pt idx="98">
                  <c:v>75.1772118554</c:v>
                </c:pt>
                <c:pt idx="99">
                  <c:v>71.8637398826</c:v>
                </c:pt>
                <c:pt idx="100">
                  <c:v>73.108891635</c:v>
                </c:pt>
                <c:pt idx="101">
                  <c:v>70.6114813939</c:v>
                </c:pt>
                <c:pt idx="102">
                  <c:v>108.748429768</c:v>
                </c:pt>
                <c:pt idx="103">
                  <c:v>108.533090649</c:v>
                </c:pt>
                <c:pt idx="104">
                  <c:v>75.7188838002</c:v>
                </c:pt>
                <c:pt idx="105">
                  <c:v>69.8080469788</c:v>
                </c:pt>
                <c:pt idx="106">
                  <c:v>68.2031259686</c:v>
                </c:pt>
                <c:pt idx="107">
                  <c:v>68.06928049</c:v>
                </c:pt>
                <c:pt idx="108">
                  <c:v>68.3818249174</c:v>
                </c:pt>
                <c:pt idx="109">
                  <c:v>67.5138995236</c:v>
                </c:pt>
                <c:pt idx="110">
                  <c:v>107.625253252</c:v>
                </c:pt>
                <c:pt idx="111">
                  <c:v>66.0455208605</c:v>
                </c:pt>
                <c:pt idx="112">
                  <c:v>106.098732957</c:v>
                </c:pt>
                <c:pt idx="113">
                  <c:v>77.6862374134</c:v>
                </c:pt>
                <c:pt idx="114">
                  <c:v>63.8744982794</c:v>
                </c:pt>
                <c:pt idx="115">
                  <c:v>64.3278787113</c:v>
                </c:pt>
                <c:pt idx="116">
                  <c:v>63.8197203645</c:v>
                </c:pt>
                <c:pt idx="117">
                  <c:v>63.603875491</c:v>
                </c:pt>
                <c:pt idx="118">
                  <c:v>61.321087272</c:v>
                </c:pt>
                <c:pt idx="119">
                  <c:v>60.7201066905</c:v>
                </c:pt>
                <c:pt idx="120">
                  <c:v>81.0925313682</c:v>
                </c:pt>
                <c:pt idx="121">
                  <c:v>103.797485308</c:v>
                </c:pt>
                <c:pt idx="122">
                  <c:v>59.8589302254</c:v>
                </c:pt>
                <c:pt idx="123">
                  <c:v>103.632550432</c:v>
                </c:pt>
                <c:pt idx="124">
                  <c:v>103.547397707</c:v>
                </c:pt>
                <c:pt idx="125">
                  <c:v>78.3051862826</c:v>
                </c:pt>
                <c:pt idx="126">
                  <c:v>77.8713586347</c:v>
                </c:pt>
                <c:pt idx="127">
                  <c:v>78.245731764</c:v>
                </c:pt>
                <c:pt idx="128">
                  <c:v>102.482591579</c:v>
                </c:pt>
                <c:pt idx="129">
                  <c:v>102.468879026</c:v>
                </c:pt>
                <c:pt idx="130">
                  <c:v>81.6721205038</c:v>
                </c:pt>
                <c:pt idx="131">
                  <c:v>58.0695907034</c:v>
                </c:pt>
                <c:pt idx="132">
                  <c:v>82.3991627265</c:v>
                </c:pt>
                <c:pt idx="133">
                  <c:v>57.7920169445</c:v>
                </c:pt>
                <c:pt idx="134">
                  <c:v>82.8341450725</c:v>
                </c:pt>
                <c:pt idx="135">
                  <c:v>57.5004468883</c:v>
                </c:pt>
                <c:pt idx="136">
                  <c:v>56.3922259618</c:v>
                </c:pt>
                <c:pt idx="137">
                  <c:v>84.3950740645</c:v>
                </c:pt>
                <c:pt idx="138">
                  <c:v>85.7030173111</c:v>
                </c:pt>
                <c:pt idx="139">
                  <c:v>86.4672880299</c:v>
                </c:pt>
                <c:pt idx="140">
                  <c:v>87.167470336</c:v>
                </c:pt>
                <c:pt idx="141">
                  <c:v>100.286554377</c:v>
                </c:pt>
                <c:pt idx="142">
                  <c:v>99.3272863872</c:v>
                </c:pt>
                <c:pt idx="143">
                  <c:v>55.3274744526</c:v>
                </c:pt>
                <c:pt idx="144">
                  <c:v>88.1389140913</c:v>
                </c:pt>
                <c:pt idx="145">
                  <c:v>88.7233473885</c:v>
                </c:pt>
                <c:pt idx="146">
                  <c:v>53.830059892</c:v>
                </c:pt>
                <c:pt idx="147">
                  <c:v>95.5290393264</c:v>
                </c:pt>
                <c:pt idx="148">
                  <c:v>90.4015382317</c:v>
                </c:pt>
                <c:pt idx="149">
                  <c:v>97.2032477337</c:v>
                </c:pt>
                <c:pt idx="150">
                  <c:v>52.9027430977</c:v>
                </c:pt>
                <c:pt idx="151">
                  <c:v>94.9547251843</c:v>
                </c:pt>
                <c:pt idx="152">
                  <c:v>96.8980221677</c:v>
                </c:pt>
                <c:pt idx="153">
                  <c:v>93.3115139594</c:v>
                </c:pt>
                <c:pt idx="154">
                  <c:v>97.6041358618</c:v>
                </c:pt>
                <c:pt idx="155">
                  <c:v>90.5546660346</c:v>
                </c:pt>
                <c:pt idx="156">
                  <c:v>90.6059822521</c:v>
                </c:pt>
                <c:pt idx="157">
                  <c:v>90.5802081187</c:v>
                </c:pt>
                <c:pt idx="158">
                  <c:v>93.807915879</c:v>
                </c:pt>
                <c:pt idx="159">
                  <c:v>50.5905110867</c:v>
                </c:pt>
                <c:pt idx="160">
                  <c:v>51.25425031</c:v>
                </c:pt>
                <c:pt idx="161">
                  <c:v>50.2416707558</c:v>
                </c:pt>
                <c:pt idx="162">
                  <c:v>48.4281280689</c:v>
                </c:pt>
                <c:pt idx="163">
                  <c:v>46.9966223153</c:v>
                </c:pt>
                <c:pt idx="164">
                  <c:v>46.3245586202</c:v>
                </c:pt>
                <c:pt idx="165">
                  <c:v>44.9864602799</c:v>
                </c:pt>
                <c:pt idx="166">
                  <c:v>43.8890148293</c:v>
                </c:pt>
                <c:pt idx="167">
                  <c:v>43.0879557295</c:v>
                </c:pt>
                <c:pt idx="168">
                  <c:v>40.7797345583</c:v>
                </c:pt>
                <c:pt idx="169">
                  <c:v>38.3536662104</c:v>
                </c:pt>
                <c:pt idx="170">
                  <c:v>38.190278335</c:v>
                </c:pt>
                <c:pt idx="171">
                  <c:v>38.1095176048</c:v>
                </c:pt>
                <c:pt idx="172">
                  <c:v>37.9520466776</c:v>
                </c:pt>
                <c:pt idx="173">
                  <c:v>35.7512723457</c:v>
                </c:pt>
                <c:pt idx="174">
                  <c:v>34.5890452043</c:v>
                </c:pt>
                <c:pt idx="175">
                  <c:v>33.498119242</c:v>
                </c:pt>
                <c:pt idx="176">
                  <c:v>31.2187801345</c:v>
                </c:pt>
                <c:pt idx="177">
                  <c:v>31.1278265463</c:v>
                </c:pt>
                <c:pt idx="178">
                  <c:v>31.0762683025</c:v>
                </c:pt>
                <c:pt idx="179">
                  <c:v>28.8695835609</c:v>
                </c:pt>
                <c:pt idx="180">
                  <c:v>27.5571644579</c:v>
                </c:pt>
                <c:pt idx="181">
                  <c:v>26.6433272598</c:v>
                </c:pt>
                <c:pt idx="182">
                  <c:v>24.4771949798</c:v>
                </c:pt>
                <c:pt idx="183">
                  <c:v>25.0379268965</c:v>
                </c:pt>
                <c:pt idx="184">
                  <c:v>24.1853184247</c:v>
                </c:pt>
                <c:pt idx="185">
                  <c:v>22.3152960171</c:v>
                </c:pt>
                <c:pt idx="186">
                  <c:v>20.9464467759</c:v>
                </c:pt>
                <c:pt idx="187">
                  <c:v>19.3129027412</c:v>
                </c:pt>
                <c:pt idx="188">
                  <c:v>18.996280447</c:v>
                </c:pt>
                <c:pt idx="189">
                  <c:v>18.7716101176</c:v>
                </c:pt>
                <c:pt idx="190">
                  <c:v>17.7367856269</c:v>
                </c:pt>
                <c:pt idx="191">
                  <c:v>15.9152968672</c:v>
                </c:pt>
                <c:pt idx="192">
                  <c:v>14.2780191841</c:v>
                </c:pt>
                <c:pt idx="193">
                  <c:v>14.787553391</c:v>
                </c:pt>
                <c:pt idx="194">
                  <c:v>11.8524337579</c:v>
                </c:pt>
                <c:pt idx="195">
                  <c:v>11.6908873597</c:v>
                </c:pt>
                <c:pt idx="196">
                  <c:v>11.3793377141</c:v>
                </c:pt>
                <c:pt idx="197">
                  <c:v>11.6009948631</c:v>
                </c:pt>
                <c:pt idx="198">
                  <c:v>9.19138711736</c:v>
                </c:pt>
                <c:pt idx="199">
                  <c:v>7.92878667408</c:v>
                </c:pt>
                <c:pt idx="200">
                  <c:v>6.78434107745</c:v>
                </c:pt>
                <c:pt idx="201">
                  <c:v>4.87857031997</c:v>
                </c:pt>
                <c:pt idx="202">
                  <c:v>4.39719067793</c:v>
                </c:pt>
                <c:pt idx="203">
                  <c:v>4.15429074848</c:v>
                </c:pt>
                <c:pt idx="204">
                  <c:v>2.5079639311</c:v>
                </c:pt>
                <c:pt idx="205">
                  <c:v>2.00077042504</c:v>
                </c:pt>
                <c:pt idx="206">
                  <c:v>0</c:v>
                </c:pt>
              </c:numCache>
            </c:numRef>
          </c:xVal>
          <c:yVal>
            <c:numRef>
              <c:f>'profile 15-9'!$B$2:$B$208</c:f>
              <c:numCache>
                <c:formatCode>General</c:formatCode>
                <c:ptCount val="207"/>
                <c:pt idx="0">
                  <c:v>647.758722711</c:v>
                </c:pt>
                <c:pt idx="1">
                  <c:v>647.594718175</c:v>
                </c:pt>
                <c:pt idx="2">
                  <c:v>647.51078986</c:v>
                </c:pt>
                <c:pt idx="3">
                  <c:v>647.254655667</c:v>
                </c:pt>
                <c:pt idx="4">
                  <c:v>647.132848118</c:v>
                </c:pt>
                <c:pt idx="5">
                  <c:v>647.075612151</c:v>
                </c:pt>
                <c:pt idx="6">
                  <c:v>646.951344209</c:v>
                </c:pt>
                <c:pt idx="7">
                  <c:v>646.930708349</c:v>
                </c:pt>
                <c:pt idx="8">
                  <c:v>646.752139143</c:v>
                </c:pt>
                <c:pt idx="9">
                  <c:v>646.701184117</c:v>
                </c:pt>
                <c:pt idx="10">
                  <c:v>646.475085417</c:v>
                </c:pt>
                <c:pt idx="11">
                  <c:v>646.458504362</c:v>
                </c:pt>
                <c:pt idx="12">
                  <c:v>646.436226793</c:v>
                </c:pt>
                <c:pt idx="13">
                  <c:v>646.413737837</c:v>
                </c:pt>
                <c:pt idx="14">
                  <c:v>646.391816387</c:v>
                </c:pt>
                <c:pt idx="15">
                  <c:v>646.333207715</c:v>
                </c:pt>
                <c:pt idx="16">
                  <c:v>646.21134453</c:v>
                </c:pt>
                <c:pt idx="17">
                  <c:v>646.18224262</c:v>
                </c:pt>
                <c:pt idx="18">
                  <c:v>646.04855901</c:v>
                </c:pt>
                <c:pt idx="19">
                  <c:v>645.999922827</c:v>
                </c:pt>
                <c:pt idx="20">
                  <c:v>645.957571558</c:v>
                </c:pt>
                <c:pt idx="21">
                  <c:v>645.768626472</c:v>
                </c:pt>
                <c:pt idx="22">
                  <c:v>645.729150066</c:v>
                </c:pt>
                <c:pt idx="23">
                  <c:v>645.718044326</c:v>
                </c:pt>
                <c:pt idx="24">
                  <c:v>645.703049041</c:v>
                </c:pt>
                <c:pt idx="25">
                  <c:v>645.639669004</c:v>
                </c:pt>
                <c:pt idx="26">
                  <c:v>645.57988557</c:v>
                </c:pt>
                <c:pt idx="27">
                  <c:v>645.526943883</c:v>
                </c:pt>
                <c:pt idx="28">
                  <c:v>644.350197114</c:v>
                </c:pt>
                <c:pt idx="29">
                  <c:v>644.175543132</c:v>
                </c:pt>
                <c:pt idx="30">
                  <c:v>644.131326012</c:v>
                </c:pt>
                <c:pt idx="31">
                  <c:v>643.566737201</c:v>
                </c:pt>
                <c:pt idx="32">
                  <c:v>643.462744985</c:v>
                </c:pt>
                <c:pt idx="33">
                  <c:v>643.3211227</c:v>
                </c:pt>
                <c:pt idx="34">
                  <c:v>643.314643309</c:v>
                </c:pt>
                <c:pt idx="35">
                  <c:v>641.645237691</c:v>
                </c:pt>
                <c:pt idx="36">
                  <c:v>639.849565542</c:v>
                </c:pt>
                <c:pt idx="37">
                  <c:v>639.660046111</c:v>
                </c:pt>
                <c:pt idx="38">
                  <c:v>639.479242529</c:v>
                </c:pt>
                <c:pt idx="39">
                  <c:v>639.388974489</c:v>
                </c:pt>
                <c:pt idx="40">
                  <c:v>639.206411619</c:v>
                </c:pt>
                <c:pt idx="41">
                  <c:v>639.15076838</c:v>
                </c:pt>
                <c:pt idx="42">
                  <c:v>639.07706232</c:v>
                </c:pt>
                <c:pt idx="43">
                  <c:v>632.833567271</c:v>
                </c:pt>
                <c:pt idx="44">
                  <c:v>630.751940309</c:v>
                </c:pt>
                <c:pt idx="45">
                  <c:v>627.420553042</c:v>
                </c:pt>
                <c:pt idx="46">
                  <c:v>624.654700219</c:v>
                </c:pt>
                <c:pt idx="47">
                  <c:v>623.496036307</c:v>
                </c:pt>
                <c:pt idx="48">
                  <c:v>622.061578182</c:v>
                </c:pt>
                <c:pt idx="49">
                  <c:v>620.629010823</c:v>
                </c:pt>
                <c:pt idx="50">
                  <c:v>619.651627523</c:v>
                </c:pt>
                <c:pt idx="51">
                  <c:v>618.221242015</c:v>
                </c:pt>
                <c:pt idx="52">
                  <c:v>605.915419194</c:v>
                </c:pt>
                <c:pt idx="53">
                  <c:v>605.156345373</c:v>
                </c:pt>
                <c:pt idx="54">
                  <c:v>604.354853386</c:v>
                </c:pt>
                <c:pt idx="55">
                  <c:v>604.290886084</c:v>
                </c:pt>
                <c:pt idx="56">
                  <c:v>603.339164276</c:v>
                </c:pt>
                <c:pt idx="57">
                  <c:v>603.202267853</c:v>
                </c:pt>
                <c:pt idx="58">
                  <c:v>602.237320098</c:v>
                </c:pt>
                <c:pt idx="59">
                  <c:v>602.061729648</c:v>
                </c:pt>
                <c:pt idx="60">
                  <c:v>601.604752639</c:v>
                </c:pt>
                <c:pt idx="61">
                  <c:v>600.131</c:v>
                </c:pt>
                <c:pt idx="62">
                  <c:v>599.304877511</c:v>
                </c:pt>
                <c:pt idx="63">
                  <c:v>598.892674647</c:v>
                </c:pt>
                <c:pt idx="64">
                  <c:v>598.476838149</c:v>
                </c:pt>
                <c:pt idx="65">
                  <c:v>595.876149726</c:v>
                </c:pt>
                <c:pt idx="66">
                  <c:v>595.753825464</c:v>
                </c:pt>
                <c:pt idx="67">
                  <c:v>595.741268466</c:v>
                </c:pt>
                <c:pt idx="68">
                  <c:v>595.220994429</c:v>
                </c:pt>
                <c:pt idx="69">
                  <c:v>594.554001315</c:v>
                </c:pt>
                <c:pt idx="70">
                  <c:v>594.546945523</c:v>
                </c:pt>
                <c:pt idx="71">
                  <c:v>593.056410482</c:v>
                </c:pt>
                <c:pt idx="72">
                  <c:v>593.044422535</c:v>
                </c:pt>
                <c:pt idx="73">
                  <c:v>592.101270778</c:v>
                </c:pt>
                <c:pt idx="74">
                  <c:v>591.865310085</c:v>
                </c:pt>
                <c:pt idx="75">
                  <c:v>590.126848542</c:v>
                </c:pt>
                <c:pt idx="76">
                  <c:v>589.864500988</c:v>
                </c:pt>
                <c:pt idx="77">
                  <c:v>589.278063686</c:v>
                </c:pt>
                <c:pt idx="78">
                  <c:v>589.276219956</c:v>
                </c:pt>
                <c:pt idx="79">
                  <c:v>588.621987583</c:v>
                </c:pt>
                <c:pt idx="80">
                  <c:v>588.382031236</c:v>
                </c:pt>
                <c:pt idx="81">
                  <c:v>588.326540228</c:v>
                </c:pt>
                <c:pt idx="82">
                  <c:v>587.959709068</c:v>
                </c:pt>
                <c:pt idx="83">
                  <c:v>587.932672825</c:v>
                </c:pt>
                <c:pt idx="84">
                  <c:v>587.791491339</c:v>
                </c:pt>
                <c:pt idx="85">
                  <c:v>587.133870966</c:v>
                </c:pt>
                <c:pt idx="86">
                  <c:v>586.76619827</c:v>
                </c:pt>
                <c:pt idx="87">
                  <c:v>586.492847543</c:v>
                </c:pt>
                <c:pt idx="88">
                  <c:v>586.483</c:v>
                </c:pt>
                <c:pt idx="89">
                  <c:v>586.324566599</c:v>
                </c:pt>
                <c:pt idx="90">
                  <c:v>586.131377285</c:v>
                </c:pt>
                <c:pt idx="91">
                  <c:v>584.810463991</c:v>
                </c:pt>
                <c:pt idx="92">
                  <c:v>584.307353437</c:v>
                </c:pt>
                <c:pt idx="93">
                  <c:v>584.18192816</c:v>
                </c:pt>
                <c:pt idx="94">
                  <c:v>583.827880512</c:v>
                </c:pt>
                <c:pt idx="95">
                  <c:v>583.476541712</c:v>
                </c:pt>
                <c:pt idx="96">
                  <c:v>583.271098377</c:v>
                </c:pt>
                <c:pt idx="97">
                  <c:v>583.122533664</c:v>
                </c:pt>
                <c:pt idx="98">
                  <c:v>583.079444913</c:v>
                </c:pt>
                <c:pt idx="99">
                  <c:v>583.073149596</c:v>
                </c:pt>
                <c:pt idx="100">
                  <c:v>583.071</c:v>
                </c:pt>
                <c:pt idx="101">
                  <c:v>583.004030974</c:v>
                </c:pt>
                <c:pt idx="102">
                  <c:v>582.952982881</c:v>
                </c:pt>
                <c:pt idx="103">
                  <c:v>582.91374839</c:v>
                </c:pt>
                <c:pt idx="104">
                  <c:v>582.875816483</c:v>
                </c:pt>
                <c:pt idx="105">
                  <c:v>582.771938813</c:v>
                </c:pt>
                <c:pt idx="106">
                  <c:v>582.7428744</c:v>
                </c:pt>
                <c:pt idx="107">
                  <c:v>582.74199159</c:v>
                </c:pt>
                <c:pt idx="108">
                  <c:v>582.741805783</c:v>
                </c:pt>
                <c:pt idx="109">
                  <c:v>582.728906873</c:v>
                </c:pt>
                <c:pt idx="110">
                  <c:v>582.721535465</c:v>
                </c:pt>
                <c:pt idx="111">
                  <c:v>582.579</c:v>
                </c:pt>
                <c:pt idx="112">
                  <c:v>582.579</c:v>
                </c:pt>
                <c:pt idx="113">
                  <c:v>582.483849469</c:v>
                </c:pt>
                <c:pt idx="114">
                  <c:v>582.46461631</c:v>
                </c:pt>
                <c:pt idx="115">
                  <c:v>582.45156685</c:v>
                </c:pt>
                <c:pt idx="116">
                  <c:v>582.44778607</c:v>
                </c:pt>
                <c:pt idx="117">
                  <c:v>582.440753474</c:v>
                </c:pt>
                <c:pt idx="118">
                  <c:v>582.389486103</c:v>
                </c:pt>
                <c:pt idx="119">
                  <c:v>582.350174617</c:v>
                </c:pt>
                <c:pt idx="120">
                  <c:v>582.315551527</c:v>
                </c:pt>
                <c:pt idx="121">
                  <c:v>582.299951491</c:v>
                </c:pt>
                <c:pt idx="122">
                  <c:v>582.283</c:v>
                </c:pt>
                <c:pt idx="123">
                  <c:v>582.251045453</c:v>
                </c:pt>
                <c:pt idx="124">
                  <c:v>582.238113389</c:v>
                </c:pt>
                <c:pt idx="125">
                  <c:v>582.210941916</c:v>
                </c:pt>
                <c:pt idx="126">
                  <c:v>582.168711864</c:v>
                </c:pt>
                <c:pt idx="127">
                  <c:v>582.154404002</c:v>
                </c:pt>
                <c:pt idx="128">
                  <c:v>582.15170523</c:v>
                </c:pt>
                <c:pt idx="129">
                  <c:v>582.149049191</c:v>
                </c:pt>
                <c:pt idx="130">
                  <c:v>582.114754566</c:v>
                </c:pt>
                <c:pt idx="131">
                  <c:v>582.08959491</c:v>
                </c:pt>
                <c:pt idx="132">
                  <c:v>582.087916556</c:v>
                </c:pt>
                <c:pt idx="133">
                  <c:v>582.087109916</c:v>
                </c:pt>
                <c:pt idx="134">
                  <c:v>582.082373166</c:v>
                </c:pt>
                <c:pt idx="135">
                  <c:v>582.071770728</c:v>
                </c:pt>
                <c:pt idx="136">
                  <c:v>582.04250992</c:v>
                </c:pt>
                <c:pt idx="137">
                  <c:v>582.036473741</c:v>
                </c:pt>
                <c:pt idx="138">
                  <c:v>582.012386648</c:v>
                </c:pt>
                <c:pt idx="139">
                  <c:v>581.909431145</c:v>
                </c:pt>
                <c:pt idx="140">
                  <c:v>581.89727307</c:v>
                </c:pt>
                <c:pt idx="141">
                  <c:v>581.857</c:v>
                </c:pt>
                <c:pt idx="142">
                  <c:v>581.846705652</c:v>
                </c:pt>
                <c:pt idx="143">
                  <c:v>581.839541175</c:v>
                </c:pt>
                <c:pt idx="144">
                  <c:v>581.827809783</c:v>
                </c:pt>
                <c:pt idx="145">
                  <c:v>581.800866194</c:v>
                </c:pt>
                <c:pt idx="146">
                  <c:v>581.740240229</c:v>
                </c:pt>
                <c:pt idx="147">
                  <c:v>581.726</c:v>
                </c:pt>
                <c:pt idx="148">
                  <c:v>581.686814082</c:v>
                </c:pt>
                <c:pt idx="149">
                  <c:v>581.686496205</c:v>
                </c:pt>
                <c:pt idx="150">
                  <c:v>581.68378477</c:v>
                </c:pt>
                <c:pt idx="151">
                  <c:v>581.677698063</c:v>
                </c:pt>
                <c:pt idx="152">
                  <c:v>581.677475764</c:v>
                </c:pt>
                <c:pt idx="153">
                  <c:v>581.666816877</c:v>
                </c:pt>
                <c:pt idx="154">
                  <c:v>581.666705376</c:v>
                </c:pt>
                <c:pt idx="155">
                  <c:v>581.66156124</c:v>
                </c:pt>
                <c:pt idx="156">
                  <c:v>581.660006482</c:v>
                </c:pt>
                <c:pt idx="157">
                  <c:v>581.66</c:v>
                </c:pt>
                <c:pt idx="158">
                  <c:v>581.634325868</c:v>
                </c:pt>
                <c:pt idx="159">
                  <c:v>581.385309109</c:v>
                </c:pt>
                <c:pt idx="160">
                  <c:v>581.370063809</c:v>
                </c:pt>
                <c:pt idx="161">
                  <c:v>581.332</c:v>
                </c:pt>
                <c:pt idx="162">
                  <c:v>581.272182629</c:v>
                </c:pt>
                <c:pt idx="163">
                  <c:v>580.987739829</c:v>
                </c:pt>
                <c:pt idx="164">
                  <c:v>580.921595861</c:v>
                </c:pt>
                <c:pt idx="165">
                  <c:v>580.871144833</c:v>
                </c:pt>
                <c:pt idx="166">
                  <c:v>580.688956993</c:v>
                </c:pt>
                <c:pt idx="167">
                  <c:v>580.564485461</c:v>
                </c:pt>
                <c:pt idx="168">
                  <c:v>580.440973585</c:v>
                </c:pt>
                <c:pt idx="169">
                  <c:v>580.28261265</c:v>
                </c:pt>
                <c:pt idx="170">
                  <c:v>580.282</c:v>
                </c:pt>
                <c:pt idx="171">
                  <c:v>580.27544025</c:v>
                </c:pt>
                <c:pt idx="172">
                  <c:v>580.258182391</c:v>
                </c:pt>
                <c:pt idx="173">
                  <c:v>580.110801689</c:v>
                </c:pt>
                <c:pt idx="174">
                  <c:v>580.008287779</c:v>
                </c:pt>
                <c:pt idx="175">
                  <c:v>579.969395076</c:v>
                </c:pt>
                <c:pt idx="176">
                  <c:v>579.921112349</c:v>
                </c:pt>
                <c:pt idx="177">
                  <c:v>579.921007076</c:v>
                </c:pt>
                <c:pt idx="178">
                  <c:v>579.919516581</c:v>
                </c:pt>
                <c:pt idx="179">
                  <c:v>579.875719841</c:v>
                </c:pt>
                <c:pt idx="180">
                  <c:v>579.828559156</c:v>
                </c:pt>
                <c:pt idx="181">
                  <c:v>579.79266895</c:v>
                </c:pt>
                <c:pt idx="182">
                  <c:v>579.76835944</c:v>
                </c:pt>
                <c:pt idx="183">
                  <c:v>579.761574454</c:v>
                </c:pt>
                <c:pt idx="184">
                  <c:v>579.748690892</c:v>
                </c:pt>
                <c:pt idx="185">
                  <c:v>579.691331164</c:v>
                </c:pt>
                <c:pt idx="186">
                  <c:v>579.599562082</c:v>
                </c:pt>
                <c:pt idx="187">
                  <c:v>579.540850765</c:v>
                </c:pt>
                <c:pt idx="188">
                  <c:v>579.528</c:v>
                </c:pt>
                <c:pt idx="189">
                  <c:v>579.493203726</c:v>
                </c:pt>
                <c:pt idx="190">
                  <c:v>579.427414118</c:v>
                </c:pt>
                <c:pt idx="191">
                  <c:v>579.245981012</c:v>
                </c:pt>
                <c:pt idx="192">
                  <c:v>579.206065307</c:v>
                </c:pt>
                <c:pt idx="193">
                  <c:v>579.155427134</c:v>
                </c:pt>
                <c:pt idx="194">
                  <c:v>579.004425814</c:v>
                </c:pt>
                <c:pt idx="195">
                  <c:v>579.00323593</c:v>
                </c:pt>
                <c:pt idx="196">
                  <c:v>578.999988711</c:v>
                </c:pt>
                <c:pt idx="197">
                  <c:v>578.997157803</c:v>
                </c:pt>
                <c:pt idx="198">
                  <c:v>578.732974499</c:v>
                </c:pt>
                <c:pt idx="199">
                  <c:v>578.586457535</c:v>
                </c:pt>
                <c:pt idx="200">
                  <c:v>578.215457533</c:v>
                </c:pt>
                <c:pt idx="201">
                  <c:v>577.940227872</c:v>
                </c:pt>
                <c:pt idx="202">
                  <c:v>577.789172615</c:v>
                </c:pt>
                <c:pt idx="203">
                  <c:v>577.734876065</c:v>
                </c:pt>
                <c:pt idx="204">
                  <c:v>577.633817574</c:v>
                </c:pt>
                <c:pt idx="205">
                  <c:v>577.499475126</c:v>
                </c:pt>
                <c:pt idx="206">
                  <c:v>577.197516755</c:v>
                </c:pt>
              </c:numCache>
            </c:numRef>
          </c:yVal>
          <c:smooth val="0"/>
        </c:ser>
        <c:axId val="68025953"/>
        <c:axId val="33022951"/>
      </c:scatterChart>
      <c:valAx>
        <c:axId val="680259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022951"/>
        <c:crossesAt val="0"/>
        <c:crossBetween val="midCat"/>
      </c:valAx>
      <c:valAx>
        <c:axId val="3302295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02595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69480</xdr:colOff>
      <xdr:row>8</xdr:row>
      <xdr:rowOff>20520</xdr:rowOff>
    </xdr:from>
    <xdr:to>
      <xdr:col>20</xdr:col>
      <xdr:colOff>385920</xdr:colOff>
      <xdr:row>22</xdr:row>
      <xdr:rowOff>100440</xdr:rowOff>
    </xdr:to>
    <xdr:graphicFrame>
      <xdr:nvGraphicFramePr>
        <xdr:cNvPr id="0" name="Chart 1"/>
        <xdr:cNvGraphicFramePr/>
      </xdr:nvGraphicFramePr>
      <xdr:xfrm>
        <a:off x="8282880" y="162576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 H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304.471694999</v>
      </c>
      <c r="B2" s="1" t="n">
        <v>647.758722711</v>
      </c>
      <c r="C2" s="2" t="s">
        <v>2</v>
      </c>
    </row>
    <row r="3" customFormat="false" ht="15.8" hidden="false" customHeight="false" outlineLevel="0" collapsed="false">
      <c r="A3" s="1" t="n">
        <v>307.105554647</v>
      </c>
      <c r="B3" s="1" t="n">
        <v>647.594718175</v>
      </c>
      <c r="C3" s="2" t="s">
        <v>2</v>
      </c>
    </row>
    <row r="4" customFormat="false" ht="15.8" hidden="false" customHeight="false" outlineLevel="0" collapsed="false">
      <c r="A4" s="1" t="n">
        <v>306.112794271</v>
      </c>
      <c r="B4" s="1" t="n">
        <v>647.51078986</v>
      </c>
      <c r="C4" s="2" t="s">
        <v>2</v>
      </c>
      <c r="G4" s="2" t="s">
        <v>3</v>
      </c>
    </row>
    <row r="5" customFormat="false" ht="15.8" hidden="false" customHeight="false" outlineLevel="0" collapsed="false">
      <c r="A5" s="1" t="n">
        <v>302.118008294</v>
      </c>
      <c r="B5" s="1" t="n">
        <v>647.254655667</v>
      </c>
      <c r="C5" s="2" t="s">
        <v>2</v>
      </c>
      <c r="J5" s="3" t="s">
        <v>4</v>
      </c>
      <c r="K5" s="2" t="s">
        <v>5</v>
      </c>
    </row>
    <row r="6" customFormat="false" ht="15.8" hidden="false" customHeight="false" outlineLevel="0" collapsed="false">
      <c r="A6" s="1" t="n">
        <v>300.44833191</v>
      </c>
      <c r="B6" s="1" t="n">
        <v>647.132848118</v>
      </c>
      <c r="C6" s="2" t="s">
        <v>2</v>
      </c>
      <c r="J6" s="3" t="s">
        <v>6</v>
      </c>
      <c r="K6" s="2" t="s">
        <v>7</v>
      </c>
    </row>
    <row r="7" customFormat="false" ht="15.8" hidden="false" customHeight="false" outlineLevel="0" collapsed="false">
      <c r="A7" s="1" t="n">
        <v>299.953704739</v>
      </c>
      <c r="B7" s="1" t="n">
        <v>647.075612151</v>
      </c>
      <c r="C7" s="2" t="s">
        <v>2</v>
      </c>
      <c r="G7" s="3" t="s">
        <v>8</v>
      </c>
      <c r="H7" s="3" t="s">
        <v>9</v>
      </c>
      <c r="I7" s="3" t="s">
        <v>8</v>
      </c>
      <c r="J7" s="3" t="s">
        <v>10</v>
      </c>
    </row>
    <row r="8" customFormat="false" ht="15.8" hidden="false" customHeight="false" outlineLevel="0" collapsed="false">
      <c r="A8" s="1" t="n">
        <v>310.190883689</v>
      </c>
      <c r="B8" s="1" t="n">
        <v>646.951344209</v>
      </c>
      <c r="C8" s="2" t="s">
        <v>2</v>
      </c>
      <c r="F8" s="2" t="n">
        <v>1</v>
      </c>
      <c r="G8" s="2" t="n">
        <v>135</v>
      </c>
      <c r="H8" s="2" t="n">
        <v>300</v>
      </c>
      <c r="I8" s="2" t="n">
        <v>32</v>
      </c>
      <c r="J8" s="2" t="n">
        <v>606</v>
      </c>
      <c r="K8" s="2" t="n">
        <v>647</v>
      </c>
    </row>
    <row r="9" customFormat="false" ht="15.8" hidden="false" customHeight="false" outlineLevel="0" collapsed="false">
      <c r="A9" s="1" t="n">
        <v>297.571309076</v>
      </c>
      <c r="B9" s="1" t="n">
        <v>646.930708349</v>
      </c>
      <c r="C9" s="2" t="s">
        <v>2</v>
      </c>
      <c r="F9" s="2" t="n">
        <v>2</v>
      </c>
      <c r="G9" s="2" t="n">
        <v>125</v>
      </c>
      <c r="H9" s="2" t="n">
        <v>10</v>
      </c>
      <c r="I9" s="2" t="n">
        <v>34</v>
      </c>
      <c r="K9" s="2" t="n">
        <v>604</v>
      </c>
    </row>
    <row r="10" customFormat="false" ht="15.8" hidden="false" customHeight="false" outlineLevel="0" collapsed="false">
      <c r="A10" s="1" t="n">
        <v>298.350468612</v>
      </c>
      <c r="B10" s="1" t="n">
        <v>646.752139143</v>
      </c>
      <c r="C10" s="2" t="s">
        <v>2</v>
      </c>
      <c r="F10" s="2" t="n">
        <v>3</v>
      </c>
    </row>
    <row r="11" customFormat="false" ht="15.8" hidden="false" customHeight="false" outlineLevel="0" collapsed="false">
      <c r="A11" s="1" t="n">
        <v>290.150949078</v>
      </c>
      <c r="B11" s="1" t="n">
        <v>646.701184117</v>
      </c>
      <c r="C11" s="2" t="s">
        <v>2</v>
      </c>
      <c r="F11" s="2" t="n">
        <v>4</v>
      </c>
    </row>
    <row r="12" customFormat="false" ht="15.8" hidden="false" customHeight="false" outlineLevel="0" collapsed="false">
      <c r="A12" s="1" t="n">
        <v>288.760321259</v>
      </c>
      <c r="B12" s="1" t="n">
        <v>646.475085417</v>
      </c>
      <c r="C12" s="2" t="s">
        <v>2</v>
      </c>
      <c r="F12" s="2" t="n">
        <v>5</v>
      </c>
    </row>
    <row r="13" customFormat="false" ht="15.8" hidden="false" customHeight="false" outlineLevel="0" collapsed="false">
      <c r="A13" s="1" t="n">
        <v>312.283749351</v>
      </c>
      <c r="B13" s="1" t="n">
        <v>646.458504362</v>
      </c>
      <c r="C13" s="2" t="s">
        <v>2</v>
      </c>
    </row>
    <row r="14" customFormat="false" ht="15.8" hidden="false" customHeight="false" outlineLevel="0" collapsed="false">
      <c r="A14" s="1" t="n">
        <v>295.079042542</v>
      </c>
      <c r="B14" s="1" t="n">
        <v>646.436226793</v>
      </c>
      <c r="C14" s="2" t="s">
        <v>2</v>
      </c>
    </row>
    <row r="15" customFormat="false" ht="15.8" hidden="false" customHeight="false" outlineLevel="0" collapsed="false">
      <c r="A15" s="1" t="n">
        <v>312.810532707</v>
      </c>
      <c r="B15" s="1" t="n">
        <v>646.413737837</v>
      </c>
      <c r="C15" s="2" t="s">
        <v>2</v>
      </c>
    </row>
    <row r="16" customFormat="false" ht="15.8" hidden="false" customHeight="false" outlineLevel="0" collapsed="false">
      <c r="A16" s="1" t="n">
        <v>286.24985586</v>
      </c>
      <c r="B16" s="1" t="n">
        <v>646.391816387</v>
      </c>
      <c r="C16" s="2" t="s">
        <v>2</v>
      </c>
    </row>
    <row r="17" customFormat="false" ht="15.8" hidden="false" customHeight="false" outlineLevel="0" collapsed="false">
      <c r="A17" s="1" t="n">
        <v>313.512076094</v>
      </c>
      <c r="B17" s="1" t="n">
        <v>646.333207715</v>
      </c>
      <c r="C17" s="2" t="s">
        <v>2</v>
      </c>
    </row>
    <row r="18" customFormat="false" ht="15.8" hidden="false" customHeight="false" outlineLevel="0" collapsed="false">
      <c r="A18" s="1" t="n">
        <v>315.954652209</v>
      </c>
      <c r="B18" s="1" t="n">
        <v>646.21134453</v>
      </c>
      <c r="C18" s="2" t="s">
        <v>2</v>
      </c>
    </row>
    <row r="19" customFormat="false" ht="15.8" hidden="false" customHeight="false" outlineLevel="0" collapsed="false">
      <c r="A19" s="1" t="n">
        <v>317.719839174</v>
      </c>
      <c r="B19" s="1" t="n">
        <v>646.18224262</v>
      </c>
      <c r="C19" s="2" t="s">
        <v>2</v>
      </c>
    </row>
    <row r="20" customFormat="false" ht="15.8" hidden="false" customHeight="false" outlineLevel="0" collapsed="false">
      <c r="A20" s="1" t="n">
        <v>321.111904638</v>
      </c>
      <c r="B20" s="1" t="n">
        <v>646.04855901</v>
      </c>
      <c r="C20" s="2" t="s">
        <v>2</v>
      </c>
    </row>
    <row r="21" customFormat="false" ht="15.8" hidden="false" customHeight="false" outlineLevel="0" collapsed="false">
      <c r="A21" s="1" t="n">
        <v>320.783182574</v>
      </c>
      <c r="B21" s="1" t="n">
        <v>645.999922827</v>
      </c>
      <c r="C21" s="2" t="s">
        <v>2</v>
      </c>
    </row>
    <row r="22" customFormat="false" ht="15.8" hidden="false" customHeight="false" outlineLevel="0" collapsed="false">
      <c r="A22" s="1" t="n">
        <v>278.997617661</v>
      </c>
      <c r="B22" s="1" t="n">
        <v>645.957571558</v>
      </c>
      <c r="C22" s="2" t="s">
        <v>2</v>
      </c>
    </row>
    <row r="23" customFormat="false" ht="15.8" hidden="false" customHeight="false" outlineLevel="0" collapsed="false">
      <c r="A23" s="1" t="n">
        <v>322.41186934</v>
      </c>
      <c r="B23" s="1" t="n">
        <v>645.768626472</v>
      </c>
      <c r="C23" s="2" t="s">
        <v>2</v>
      </c>
    </row>
    <row r="24" customFormat="false" ht="15.8" hidden="false" customHeight="false" outlineLevel="0" collapsed="false">
      <c r="A24" s="1" t="n">
        <v>325.482631073</v>
      </c>
      <c r="B24" s="1" t="n">
        <v>645.729150066</v>
      </c>
      <c r="C24" s="2" t="s">
        <v>2</v>
      </c>
    </row>
    <row r="25" customFormat="false" ht="15.8" hidden="false" customHeight="false" outlineLevel="0" collapsed="false">
      <c r="A25" s="1" t="n">
        <v>323.40105605</v>
      </c>
      <c r="B25" s="1" t="n">
        <v>645.718044326</v>
      </c>
      <c r="C25" s="2" t="s">
        <v>2</v>
      </c>
    </row>
    <row r="26" customFormat="false" ht="15.8" hidden="false" customHeight="false" outlineLevel="0" collapsed="false">
      <c r="A26" s="1" t="n">
        <v>323.615317721</v>
      </c>
      <c r="B26" s="1" t="n">
        <v>645.703049041</v>
      </c>
      <c r="C26" s="2" t="s">
        <v>2</v>
      </c>
    </row>
    <row r="27" customFormat="false" ht="15.8" hidden="false" customHeight="false" outlineLevel="0" collapsed="false">
      <c r="A27" s="1" t="n">
        <v>282.694967407</v>
      </c>
      <c r="B27" s="1" t="n">
        <v>645.639669004</v>
      </c>
      <c r="C27" s="2" t="s">
        <v>2</v>
      </c>
    </row>
    <row r="28" customFormat="false" ht="15.8" hidden="false" customHeight="false" outlineLevel="0" collapsed="false">
      <c r="A28" s="1" t="n">
        <v>326.168403487</v>
      </c>
      <c r="B28" s="1" t="n">
        <v>645.57988557</v>
      </c>
      <c r="C28" s="2" t="s">
        <v>2</v>
      </c>
    </row>
    <row r="29" customFormat="false" ht="15.8" hidden="false" customHeight="false" outlineLevel="0" collapsed="false">
      <c r="A29" s="1" t="n">
        <v>283.929622205</v>
      </c>
      <c r="B29" s="1" t="n">
        <v>645.526943883</v>
      </c>
      <c r="C29" s="2" t="s">
        <v>2</v>
      </c>
    </row>
    <row r="30" customFormat="false" ht="15.8" hidden="false" customHeight="false" outlineLevel="0" collapsed="false">
      <c r="A30" s="1" t="n">
        <v>269.617568369</v>
      </c>
      <c r="B30" s="1" t="n">
        <v>644.350197114</v>
      </c>
      <c r="C30" s="2" t="s">
        <v>2</v>
      </c>
    </row>
    <row r="31" customFormat="false" ht="15.8" hidden="false" customHeight="false" outlineLevel="0" collapsed="false">
      <c r="A31" s="1" t="n">
        <v>265.193450459</v>
      </c>
      <c r="B31" s="1" t="n">
        <v>644.175543132</v>
      </c>
      <c r="C31" s="2" t="s">
        <v>2</v>
      </c>
    </row>
    <row r="32" customFormat="false" ht="15.8" hidden="false" customHeight="false" outlineLevel="0" collapsed="false">
      <c r="A32" s="1" t="n">
        <v>267.872831761</v>
      </c>
      <c r="B32" s="1" t="n">
        <v>644.131326012</v>
      </c>
      <c r="C32" s="2" t="s">
        <v>2</v>
      </c>
    </row>
    <row r="33" customFormat="false" ht="15.8" hidden="false" customHeight="false" outlineLevel="0" collapsed="false">
      <c r="A33" s="1" t="n">
        <v>256.079979276</v>
      </c>
      <c r="B33" s="1" t="n">
        <v>643.566737201</v>
      </c>
      <c r="C33" s="2" t="s">
        <v>2</v>
      </c>
    </row>
    <row r="34" customFormat="false" ht="15.8" hidden="false" customHeight="false" outlineLevel="0" collapsed="false">
      <c r="A34" s="1" t="n">
        <v>255.736376217</v>
      </c>
      <c r="B34" s="1" t="n">
        <v>643.462744985</v>
      </c>
      <c r="C34" s="2" t="s">
        <v>2</v>
      </c>
    </row>
    <row r="35" customFormat="false" ht="15.8" hidden="false" customHeight="false" outlineLevel="0" collapsed="false">
      <c r="A35" s="1" t="n">
        <v>254.309838573</v>
      </c>
      <c r="B35" s="1" t="n">
        <v>643.3211227</v>
      </c>
      <c r="C35" s="2" t="s">
        <v>2</v>
      </c>
    </row>
    <row r="36" customFormat="false" ht="15.8" hidden="false" customHeight="false" outlineLevel="0" collapsed="false">
      <c r="A36" s="1" t="n">
        <v>254.790384511</v>
      </c>
      <c r="B36" s="1" t="n">
        <v>643.314643309</v>
      </c>
      <c r="C36" s="2" t="s">
        <v>2</v>
      </c>
    </row>
    <row r="37" customFormat="false" ht="15.8" hidden="false" customHeight="false" outlineLevel="0" collapsed="false">
      <c r="A37" s="1" t="n">
        <v>239.050073905</v>
      </c>
      <c r="B37" s="1" t="n">
        <v>641.645237691</v>
      </c>
      <c r="C37" s="2" t="s">
        <v>2</v>
      </c>
    </row>
    <row r="38" customFormat="false" ht="15.8" hidden="false" customHeight="false" outlineLevel="0" collapsed="false">
      <c r="A38" s="1" t="n">
        <v>212.551992646</v>
      </c>
      <c r="B38" s="1" t="n">
        <v>639.849565542</v>
      </c>
      <c r="C38" s="2" t="s">
        <v>2</v>
      </c>
    </row>
    <row r="39" customFormat="false" ht="15.8" hidden="false" customHeight="false" outlineLevel="0" collapsed="false">
      <c r="A39" s="1" t="n">
        <v>210.326777182</v>
      </c>
      <c r="B39" s="1" t="n">
        <v>639.660046111</v>
      </c>
      <c r="C39" s="2" t="s">
        <v>2</v>
      </c>
    </row>
    <row r="40" customFormat="false" ht="15.8" hidden="false" customHeight="false" outlineLevel="0" collapsed="false">
      <c r="A40" s="1" t="n">
        <v>208.044531823</v>
      </c>
      <c r="B40" s="1" t="n">
        <v>639.479242529</v>
      </c>
      <c r="C40" s="2" t="s">
        <v>2</v>
      </c>
    </row>
    <row r="41" customFormat="false" ht="15.8" hidden="false" customHeight="false" outlineLevel="0" collapsed="false">
      <c r="A41" s="1" t="n">
        <v>206.331659214</v>
      </c>
      <c r="B41" s="1" t="n">
        <v>639.388974489</v>
      </c>
      <c r="C41" s="2" t="s">
        <v>2</v>
      </c>
    </row>
    <row r="42" customFormat="false" ht="15.8" hidden="false" customHeight="false" outlineLevel="0" collapsed="false">
      <c r="A42" s="1" t="n">
        <v>203.198330472</v>
      </c>
      <c r="B42" s="1" t="n">
        <v>639.206411619</v>
      </c>
      <c r="C42" s="2" t="s">
        <v>2</v>
      </c>
    </row>
    <row r="43" customFormat="false" ht="15.8" hidden="false" customHeight="false" outlineLevel="0" collapsed="false">
      <c r="A43" s="1" t="n">
        <v>204.122772113</v>
      </c>
      <c r="B43" s="1" t="n">
        <v>639.15076838</v>
      </c>
      <c r="C43" s="2" t="s">
        <v>2</v>
      </c>
    </row>
    <row r="44" customFormat="false" ht="15.8" hidden="false" customHeight="false" outlineLevel="0" collapsed="false">
      <c r="A44" s="1" t="n">
        <v>201.877531502</v>
      </c>
      <c r="B44" s="1" t="n">
        <v>639.07706232</v>
      </c>
      <c r="C44" s="2" t="s">
        <v>2</v>
      </c>
    </row>
    <row r="45" customFormat="false" ht="15.8" hidden="false" customHeight="false" outlineLevel="0" collapsed="false">
      <c r="A45" s="1" t="n">
        <v>191.385103736</v>
      </c>
      <c r="B45" s="1" t="n">
        <v>632.833567271</v>
      </c>
      <c r="C45" s="2" t="s">
        <v>2</v>
      </c>
    </row>
    <row r="46" customFormat="false" ht="15.8" hidden="false" customHeight="false" outlineLevel="0" collapsed="false">
      <c r="A46" s="1" t="n">
        <v>188.8905821</v>
      </c>
      <c r="B46" s="1" t="n">
        <v>630.751940309</v>
      </c>
      <c r="C46" s="2" t="s">
        <v>2</v>
      </c>
    </row>
    <row r="47" customFormat="false" ht="15.8" hidden="false" customHeight="false" outlineLevel="0" collapsed="false">
      <c r="A47" s="1" t="n">
        <v>181.370274622</v>
      </c>
      <c r="B47" s="1" t="n">
        <v>627.420553042</v>
      </c>
      <c r="C47" s="2" t="s">
        <v>2</v>
      </c>
    </row>
    <row r="48" customFormat="false" ht="15.8" hidden="false" customHeight="false" outlineLevel="0" collapsed="false">
      <c r="A48" s="1" t="n">
        <v>179.245781541</v>
      </c>
      <c r="B48" s="1" t="n">
        <v>624.654700219</v>
      </c>
      <c r="C48" s="2" t="s">
        <v>2</v>
      </c>
    </row>
    <row r="49" customFormat="false" ht="15.8" hidden="false" customHeight="false" outlineLevel="0" collapsed="false">
      <c r="A49" s="1" t="n">
        <v>177.623449206</v>
      </c>
      <c r="B49" s="1" t="n">
        <v>623.496036307</v>
      </c>
      <c r="C49" s="2" t="s">
        <v>2</v>
      </c>
    </row>
    <row r="50" customFormat="false" ht="15.8" hidden="false" customHeight="false" outlineLevel="0" collapsed="false">
      <c r="A50" s="1" t="n">
        <v>171.69802863</v>
      </c>
      <c r="B50" s="1" t="n">
        <v>622.061578182</v>
      </c>
      <c r="C50" s="2" t="s">
        <v>2</v>
      </c>
    </row>
    <row r="51" customFormat="false" ht="15.8" hidden="false" customHeight="false" outlineLevel="0" collapsed="false">
      <c r="A51" s="1" t="n">
        <v>168.773328761</v>
      </c>
      <c r="B51" s="1" t="n">
        <v>620.629010823</v>
      </c>
      <c r="C51" s="2" t="s">
        <v>2</v>
      </c>
    </row>
    <row r="52" customFormat="false" ht="15.8" hidden="false" customHeight="false" outlineLevel="0" collapsed="false">
      <c r="A52" s="1" t="n">
        <v>167.77761237</v>
      </c>
      <c r="B52" s="1" t="n">
        <v>619.651627523</v>
      </c>
      <c r="C52" s="2" t="s">
        <v>2</v>
      </c>
    </row>
    <row r="53" customFormat="false" ht="15.8" hidden="false" customHeight="false" outlineLevel="0" collapsed="false">
      <c r="A53" s="1" t="n">
        <v>163.954736525</v>
      </c>
      <c r="B53" s="1" t="n">
        <v>618.221242015</v>
      </c>
      <c r="C53" s="2" t="s">
        <v>2</v>
      </c>
    </row>
    <row r="54" customFormat="false" ht="15.8" hidden="false" customHeight="false" outlineLevel="0" collapsed="false">
      <c r="A54" s="1" t="n">
        <v>154.433158552</v>
      </c>
      <c r="B54" s="1" t="n">
        <v>605.915419194</v>
      </c>
      <c r="C54" s="2" t="s">
        <v>2</v>
      </c>
    </row>
    <row r="55" customFormat="false" ht="15.8" hidden="false" customHeight="false" outlineLevel="0" collapsed="false">
      <c r="A55" s="1" t="n">
        <v>152.32689361</v>
      </c>
      <c r="B55" s="1" t="n">
        <v>605.156345373</v>
      </c>
      <c r="C55" s="2" t="s">
        <v>2</v>
      </c>
    </row>
    <row r="56" customFormat="false" ht="15.8" hidden="false" customHeight="false" outlineLevel="0" collapsed="false">
      <c r="A56" s="1" t="n">
        <v>151.690676196</v>
      </c>
      <c r="B56" s="1" t="n">
        <v>604.354853386</v>
      </c>
      <c r="C56" s="2" t="s">
        <v>2</v>
      </c>
    </row>
    <row r="57" customFormat="false" ht="15.8" hidden="false" customHeight="false" outlineLevel="0" collapsed="false">
      <c r="A57" s="1" t="n">
        <v>151.33580214</v>
      </c>
      <c r="B57" s="1" t="n">
        <v>604.290886084</v>
      </c>
      <c r="C57" s="2" t="s">
        <v>2</v>
      </c>
    </row>
    <row r="58" customFormat="false" ht="15.8" hidden="false" customHeight="false" outlineLevel="0" collapsed="false">
      <c r="A58" s="1" t="n">
        <v>150.4379253</v>
      </c>
      <c r="B58" s="1" t="n">
        <v>603.339164276</v>
      </c>
      <c r="C58" s="2" t="s">
        <v>11</v>
      </c>
    </row>
    <row r="59" customFormat="false" ht="15.8" hidden="false" customHeight="false" outlineLevel="0" collapsed="false">
      <c r="A59" s="1" t="n">
        <v>150.036413403</v>
      </c>
      <c r="B59" s="1" t="n">
        <v>603.202267853</v>
      </c>
      <c r="C59" s="2" t="s">
        <v>11</v>
      </c>
    </row>
    <row r="60" customFormat="false" ht="15.8" hidden="false" customHeight="false" outlineLevel="0" collapsed="false">
      <c r="A60" s="1" t="n">
        <v>148.832480363</v>
      </c>
      <c r="B60" s="1" t="n">
        <v>602.237320098</v>
      </c>
      <c r="C60" s="2" t="s">
        <v>11</v>
      </c>
    </row>
    <row r="61" customFormat="false" ht="15.8" hidden="false" customHeight="false" outlineLevel="0" collapsed="false">
      <c r="A61" s="1" t="n">
        <v>148.181485034</v>
      </c>
      <c r="B61" s="1" t="n">
        <v>602.061729648</v>
      </c>
      <c r="C61" s="2" t="s">
        <v>11</v>
      </c>
    </row>
    <row r="62" customFormat="false" ht="15.8" hidden="false" customHeight="false" outlineLevel="0" collapsed="false">
      <c r="A62" s="1" t="n">
        <v>146.911038447</v>
      </c>
      <c r="B62" s="1" t="n">
        <v>601.604752639</v>
      </c>
      <c r="C62" s="2" t="s">
        <v>11</v>
      </c>
    </row>
    <row r="63" customFormat="false" ht="15.8" hidden="false" customHeight="false" outlineLevel="0" collapsed="false">
      <c r="A63" s="1" t="n">
        <v>145.684105598</v>
      </c>
      <c r="B63" s="1" t="n">
        <v>600.131</v>
      </c>
      <c r="C63" s="2" t="s">
        <v>11</v>
      </c>
    </row>
    <row r="64" customFormat="false" ht="15.8" hidden="false" customHeight="false" outlineLevel="0" collapsed="false">
      <c r="A64" s="1" t="n">
        <v>144.996314673</v>
      </c>
      <c r="B64" s="1" t="n">
        <v>599.304877511</v>
      </c>
      <c r="C64" s="2" t="s">
        <v>11</v>
      </c>
    </row>
    <row r="65" customFormat="false" ht="15.8" hidden="false" customHeight="false" outlineLevel="0" collapsed="false">
      <c r="A65" s="1" t="n">
        <v>144.323007282</v>
      </c>
      <c r="B65" s="1" t="n">
        <v>598.892674647</v>
      </c>
      <c r="C65" s="2" t="s">
        <v>11</v>
      </c>
    </row>
    <row r="66" customFormat="false" ht="15.8" hidden="false" customHeight="false" outlineLevel="0" collapsed="false">
      <c r="A66" s="1" t="n">
        <v>143.635623325</v>
      </c>
      <c r="B66" s="1" t="n">
        <v>598.476838149</v>
      </c>
      <c r="C66" s="2" t="s">
        <v>11</v>
      </c>
    </row>
    <row r="67" customFormat="false" ht="15.8" hidden="false" customHeight="false" outlineLevel="0" collapsed="false">
      <c r="A67" s="1" t="n">
        <v>140.976139514</v>
      </c>
      <c r="B67" s="1" t="n">
        <v>595.876149726</v>
      </c>
      <c r="C67" s="2" t="s">
        <v>11</v>
      </c>
    </row>
    <row r="68" customFormat="false" ht="15.8" hidden="false" customHeight="false" outlineLevel="0" collapsed="false">
      <c r="A68" s="1" t="n">
        <v>140.262541259</v>
      </c>
      <c r="B68" s="1" t="n">
        <v>595.753825464</v>
      </c>
      <c r="C68" s="2" t="s">
        <v>11</v>
      </c>
    </row>
    <row r="69" customFormat="false" ht="15.8" hidden="false" customHeight="false" outlineLevel="0" collapsed="false">
      <c r="A69" s="1" t="n">
        <v>140.000316028</v>
      </c>
      <c r="B69" s="1" t="n">
        <v>595.741268466</v>
      </c>
      <c r="C69" s="2" t="s">
        <v>11</v>
      </c>
    </row>
    <row r="70" customFormat="false" ht="15.8" hidden="false" customHeight="false" outlineLevel="0" collapsed="false">
      <c r="A70" s="1" t="n">
        <v>139.326240273</v>
      </c>
      <c r="B70" s="1" t="n">
        <v>595.220994429</v>
      </c>
      <c r="C70" s="2" t="s">
        <v>11</v>
      </c>
    </row>
    <row r="71" customFormat="false" ht="15.8" hidden="false" customHeight="false" outlineLevel="0" collapsed="false">
      <c r="A71" s="1" t="n">
        <v>137.526573668</v>
      </c>
      <c r="B71" s="1" t="n">
        <v>594.554001315</v>
      </c>
      <c r="C71" s="2" t="s">
        <v>11</v>
      </c>
    </row>
    <row r="72" customFormat="false" ht="15.8" hidden="false" customHeight="false" outlineLevel="0" collapsed="false">
      <c r="A72" s="1" t="n">
        <v>137.51743973</v>
      </c>
      <c r="B72" s="1" t="n">
        <v>594.546945523</v>
      </c>
      <c r="C72" s="2" t="s">
        <v>11</v>
      </c>
    </row>
    <row r="73" customFormat="false" ht="15.8" hidden="false" customHeight="false" outlineLevel="0" collapsed="false">
      <c r="A73" s="1" t="n">
        <v>135.061768843</v>
      </c>
      <c r="B73" s="1" t="n">
        <v>593.056410482</v>
      </c>
      <c r="C73" s="2" t="s">
        <v>11</v>
      </c>
    </row>
    <row r="74" customFormat="false" ht="15.8" hidden="false" customHeight="false" outlineLevel="0" collapsed="false">
      <c r="A74" s="1" t="n">
        <v>134.998862979</v>
      </c>
      <c r="B74" s="1" t="n">
        <v>593.044422535</v>
      </c>
      <c r="C74" s="2" t="s">
        <v>11</v>
      </c>
    </row>
    <row r="75" customFormat="false" ht="15.8" hidden="false" customHeight="false" outlineLevel="0" collapsed="false">
      <c r="A75" s="1" t="n">
        <v>132.831922172</v>
      </c>
      <c r="B75" s="1" t="n">
        <v>592.101270778</v>
      </c>
      <c r="C75" s="2" t="s">
        <v>11</v>
      </c>
    </row>
    <row r="76" customFormat="false" ht="15.8" hidden="false" customHeight="false" outlineLevel="0" collapsed="false">
      <c r="A76" s="1" t="n">
        <v>132.290043567</v>
      </c>
      <c r="B76" s="1" t="n">
        <v>591.865310085</v>
      </c>
      <c r="C76" s="2" t="s">
        <v>11</v>
      </c>
    </row>
    <row r="77" customFormat="false" ht="15.8" hidden="false" customHeight="false" outlineLevel="0" collapsed="false">
      <c r="A77" s="1" t="n">
        <v>130.354495509</v>
      </c>
      <c r="B77" s="1" t="n">
        <v>590.126848542</v>
      </c>
      <c r="C77" s="2" t="s">
        <v>11</v>
      </c>
    </row>
    <row r="78" customFormat="false" ht="15.8" hidden="false" customHeight="false" outlineLevel="0" collapsed="false">
      <c r="A78" s="1" t="n">
        <v>129.203336044</v>
      </c>
      <c r="B78" s="1" t="n">
        <v>589.864500988</v>
      </c>
      <c r="C78" s="2" t="s">
        <v>11</v>
      </c>
    </row>
    <row r="79" customFormat="false" ht="15.8" hidden="false" customHeight="false" outlineLevel="0" collapsed="false">
      <c r="A79" s="1" t="n">
        <v>128.341446144</v>
      </c>
      <c r="B79" s="1" t="n">
        <v>589.278063686</v>
      </c>
      <c r="C79" s="2" t="s">
        <v>11</v>
      </c>
    </row>
    <row r="80" customFormat="false" ht="15.8" hidden="false" customHeight="false" outlineLevel="0" collapsed="false">
      <c r="A80" s="1" t="n">
        <v>127.557019906</v>
      </c>
      <c r="B80" s="1" t="n">
        <v>589.276219956</v>
      </c>
      <c r="C80" s="2" t="s">
        <v>11</v>
      </c>
    </row>
    <row r="81" customFormat="false" ht="15.8" hidden="false" customHeight="false" outlineLevel="0" collapsed="false">
      <c r="A81" s="1" t="n">
        <v>126.354331899</v>
      </c>
      <c r="B81" s="1" t="n">
        <v>588.621987583</v>
      </c>
      <c r="C81" s="2" t="s">
        <v>11</v>
      </c>
    </row>
    <row r="82" customFormat="false" ht="15.8" hidden="false" customHeight="false" outlineLevel="0" collapsed="false">
      <c r="A82" s="1" t="n">
        <v>125.839650122</v>
      </c>
      <c r="B82" s="1" t="n">
        <v>588.382031236</v>
      </c>
      <c r="C82" s="2" t="s">
        <v>11</v>
      </c>
    </row>
    <row r="83" customFormat="false" ht="15.8" hidden="false" customHeight="false" outlineLevel="0" collapsed="false">
      <c r="A83" s="1" t="n">
        <v>124.61403614</v>
      </c>
      <c r="B83" s="1" t="n">
        <v>588.326540228</v>
      </c>
      <c r="C83" s="2" t="s">
        <v>11</v>
      </c>
    </row>
    <row r="84" customFormat="false" ht="15.8" hidden="false" customHeight="false" outlineLevel="0" collapsed="false">
      <c r="A84" s="1" t="n">
        <v>123.805110002</v>
      </c>
      <c r="B84" s="1" t="n">
        <v>587.959709068</v>
      </c>
      <c r="C84" s="2" t="s">
        <v>11</v>
      </c>
    </row>
    <row r="85" customFormat="false" ht="15.8" hidden="false" customHeight="false" outlineLevel="0" collapsed="false">
      <c r="A85" s="1" t="n">
        <v>123.970099922</v>
      </c>
      <c r="B85" s="1" t="n">
        <v>587.932672825</v>
      </c>
      <c r="C85" s="2" t="s">
        <v>11</v>
      </c>
    </row>
    <row r="86" customFormat="false" ht="15.8" hidden="false" customHeight="false" outlineLevel="0" collapsed="false">
      <c r="A86" s="1" t="n">
        <v>123.263902691</v>
      </c>
      <c r="B86" s="1" t="n">
        <v>587.791491339</v>
      </c>
      <c r="C86" s="2" t="s">
        <v>11</v>
      </c>
    </row>
    <row r="87" customFormat="false" ht="15.8" hidden="false" customHeight="false" outlineLevel="0" collapsed="false">
      <c r="A87" s="1" t="n">
        <v>120.208645429</v>
      </c>
      <c r="B87" s="1" t="n">
        <v>587.133870966</v>
      </c>
      <c r="C87" s="2" t="s">
        <v>11</v>
      </c>
    </row>
    <row r="88" customFormat="false" ht="15.8" hidden="false" customHeight="false" outlineLevel="0" collapsed="false">
      <c r="A88" s="1" t="n">
        <v>119.296949859</v>
      </c>
      <c r="B88" s="1" t="n">
        <v>586.76619827</v>
      </c>
      <c r="C88" s="2" t="s">
        <v>11</v>
      </c>
    </row>
    <row r="89" customFormat="false" ht="15.8" hidden="false" customHeight="false" outlineLevel="0" collapsed="false">
      <c r="A89" s="1" t="n">
        <v>117.950286587</v>
      </c>
      <c r="B89" s="1" t="n">
        <v>586.492847543</v>
      </c>
      <c r="C89" s="2" t="s">
        <v>11</v>
      </c>
    </row>
    <row r="90" customFormat="false" ht="15.8" hidden="false" customHeight="false" outlineLevel="0" collapsed="false">
      <c r="A90" s="1" t="n">
        <v>117.640892677</v>
      </c>
      <c r="B90" s="1" t="n">
        <v>586.483</v>
      </c>
      <c r="C90" s="2" t="s">
        <v>11</v>
      </c>
    </row>
    <row r="91" customFormat="false" ht="15.8" hidden="false" customHeight="false" outlineLevel="0" collapsed="false">
      <c r="A91" s="1" t="n">
        <v>117.362370026</v>
      </c>
      <c r="B91" s="1" t="n">
        <v>586.324566599</v>
      </c>
      <c r="C91" s="2" t="s">
        <v>11</v>
      </c>
    </row>
    <row r="92" customFormat="false" ht="15.8" hidden="false" customHeight="false" outlineLevel="0" collapsed="false">
      <c r="A92" s="1" t="n">
        <v>116.995949419</v>
      </c>
      <c r="B92" s="1" t="n">
        <v>586.131377285</v>
      </c>
      <c r="C92" s="2" t="s">
        <v>11</v>
      </c>
    </row>
    <row r="93" customFormat="false" ht="15.8" hidden="false" customHeight="false" outlineLevel="0" collapsed="false">
      <c r="A93" s="1" t="n">
        <v>113.68999841</v>
      </c>
      <c r="B93" s="1" t="n">
        <v>584.810463991</v>
      </c>
      <c r="C93" s="2" t="s">
        <v>11</v>
      </c>
    </row>
    <row r="94" customFormat="false" ht="15.8" hidden="false" customHeight="false" outlineLevel="0" collapsed="false">
      <c r="A94" s="1" t="n">
        <v>112.567592655</v>
      </c>
      <c r="B94" s="1" t="n">
        <v>584.307353437</v>
      </c>
      <c r="C94" s="2" t="s">
        <v>11</v>
      </c>
    </row>
    <row r="95" customFormat="false" ht="15.8" hidden="false" customHeight="false" outlineLevel="0" collapsed="false">
      <c r="A95" s="1" t="n">
        <v>112.415344505</v>
      </c>
      <c r="B95" s="1" t="n">
        <v>584.18192816</v>
      </c>
      <c r="C95" s="2" t="s">
        <v>11</v>
      </c>
    </row>
    <row r="96" customFormat="false" ht="15.8" hidden="false" customHeight="false" outlineLevel="0" collapsed="false">
      <c r="A96" s="1" t="n">
        <v>112.02005417</v>
      </c>
      <c r="B96" s="1" t="n">
        <v>583.827880512</v>
      </c>
      <c r="C96" s="2" t="s">
        <v>11</v>
      </c>
    </row>
    <row r="97" customFormat="false" ht="15.8" hidden="false" customHeight="false" outlineLevel="0" collapsed="false">
      <c r="A97" s="1" t="n">
        <v>110.646277788</v>
      </c>
      <c r="B97" s="1" t="n">
        <v>583.476541712</v>
      </c>
      <c r="C97" s="2" t="s">
        <v>11</v>
      </c>
    </row>
    <row r="98" customFormat="false" ht="15.8" hidden="false" customHeight="false" outlineLevel="0" collapsed="false">
      <c r="A98" s="1" t="n">
        <v>109.922287656</v>
      </c>
      <c r="B98" s="1" t="n">
        <v>583.271098377</v>
      </c>
      <c r="C98" s="2" t="s">
        <v>11</v>
      </c>
    </row>
    <row r="99" customFormat="false" ht="15.8" hidden="false" customHeight="false" outlineLevel="0" collapsed="false">
      <c r="A99" s="1" t="n">
        <v>74.9142100996</v>
      </c>
      <c r="B99" s="1" t="n">
        <v>583.122533664</v>
      </c>
      <c r="C99" s="2" t="s">
        <v>11</v>
      </c>
    </row>
    <row r="100" customFormat="false" ht="15.8" hidden="false" customHeight="false" outlineLevel="0" collapsed="false">
      <c r="A100" s="1" t="n">
        <v>75.1772118554</v>
      </c>
      <c r="B100" s="1" t="n">
        <v>583.079444913</v>
      </c>
      <c r="C100" s="2" t="s">
        <v>11</v>
      </c>
    </row>
    <row r="101" customFormat="false" ht="15.8" hidden="false" customHeight="false" outlineLevel="0" collapsed="false">
      <c r="A101" s="1" t="n">
        <v>71.8637398826</v>
      </c>
      <c r="B101" s="1" t="n">
        <v>583.073149596</v>
      </c>
      <c r="C101" s="2" t="s">
        <v>11</v>
      </c>
    </row>
    <row r="102" customFormat="false" ht="15.8" hidden="false" customHeight="false" outlineLevel="0" collapsed="false">
      <c r="A102" s="1" t="n">
        <v>73.108891635</v>
      </c>
      <c r="B102" s="1" t="n">
        <v>583.071</v>
      </c>
      <c r="C102" s="2" t="s">
        <v>11</v>
      </c>
    </row>
    <row r="103" customFormat="false" ht="15.8" hidden="false" customHeight="false" outlineLevel="0" collapsed="false">
      <c r="A103" s="1" t="n">
        <v>70.6114813939</v>
      </c>
      <c r="B103" s="1" t="n">
        <v>583.004030974</v>
      </c>
      <c r="C103" s="2" t="s">
        <v>11</v>
      </c>
    </row>
    <row r="104" customFormat="false" ht="15.8" hidden="false" customHeight="false" outlineLevel="0" collapsed="false">
      <c r="A104" s="1" t="n">
        <v>108.748429768</v>
      </c>
      <c r="B104" s="1" t="n">
        <v>582.952982881</v>
      </c>
      <c r="C104" s="2" t="s">
        <v>11</v>
      </c>
    </row>
    <row r="105" customFormat="false" ht="15.8" hidden="false" customHeight="false" outlineLevel="0" collapsed="false">
      <c r="A105" s="1" t="n">
        <v>108.533090649</v>
      </c>
      <c r="B105" s="1" t="n">
        <v>582.91374839</v>
      </c>
      <c r="C105" s="2" t="s">
        <v>11</v>
      </c>
    </row>
    <row r="106" customFormat="false" ht="15.8" hidden="false" customHeight="false" outlineLevel="0" collapsed="false">
      <c r="A106" s="1" t="n">
        <v>75.7188838002</v>
      </c>
      <c r="B106" s="1" t="n">
        <v>582.875816483</v>
      </c>
      <c r="C106" s="2" t="s">
        <v>11</v>
      </c>
    </row>
    <row r="107" customFormat="false" ht="15.8" hidden="false" customHeight="false" outlineLevel="0" collapsed="false">
      <c r="A107" s="1" t="n">
        <v>69.8080469788</v>
      </c>
      <c r="B107" s="1" t="n">
        <v>582.771938813</v>
      </c>
      <c r="C107" s="2" t="s">
        <v>11</v>
      </c>
    </row>
    <row r="108" customFormat="false" ht="15.8" hidden="false" customHeight="false" outlineLevel="0" collapsed="false">
      <c r="A108" s="1" t="n">
        <v>68.2031259686</v>
      </c>
      <c r="B108" s="1" t="n">
        <v>582.7428744</v>
      </c>
      <c r="C108" s="2" t="s">
        <v>11</v>
      </c>
    </row>
    <row r="109" customFormat="false" ht="15.8" hidden="false" customHeight="false" outlineLevel="0" collapsed="false">
      <c r="A109" s="1" t="n">
        <v>68.06928049</v>
      </c>
      <c r="B109" s="1" t="n">
        <v>582.74199159</v>
      </c>
      <c r="C109" s="2" t="s">
        <v>11</v>
      </c>
    </row>
    <row r="110" customFormat="false" ht="15.8" hidden="false" customHeight="false" outlineLevel="0" collapsed="false">
      <c r="A110" s="1" t="n">
        <v>68.3818249174</v>
      </c>
      <c r="B110" s="1" t="n">
        <v>582.741805783</v>
      </c>
      <c r="C110" s="2" t="s">
        <v>11</v>
      </c>
    </row>
    <row r="111" customFormat="false" ht="15.8" hidden="false" customHeight="false" outlineLevel="0" collapsed="false">
      <c r="A111" s="1" t="n">
        <v>67.5138995236</v>
      </c>
      <c r="B111" s="1" t="n">
        <v>582.728906873</v>
      </c>
      <c r="C111" s="2" t="s">
        <v>11</v>
      </c>
    </row>
    <row r="112" customFormat="false" ht="15.8" hidden="false" customHeight="false" outlineLevel="0" collapsed="false">
      <c r="A112" s="1" t="n">
        <v>107.625253252</v>
      </c>
      <c r="B112" s="1" t="n">
        <v>582.721535465</v>
      </c>
      <c r="C112" s="2" t="s">
        <v>11</v>
      </c>
    </row>
    <row r="113" customFormat="false" ht="15.8" hidden="false" customHeight="false" outlineLevel="0" collapsed="false">
      <c r="A113" s="1" t="n">
        <v>66.0455208605</v>
      </c>
      <c r="B113" s="1" t="n">
        <v>582.579</v>
      </c>
      <c r="C113" s="2" t="s">
        <v>11</v>
      </c>
    </row>
    <row r="114" customFormat="false" ht="15.8" hidden="false" customHeight="false" outlineLevel="0" collapsed="false">
      <c r="A114" s="1" t="n">
        <v>106.098732957</v>
      </c>
      <c r="B114" s="1" t="n">
        <v>582.579</v>
      </c>
      <c r="C114" s="2" t="s">
        <v>11</v>
      </c>
    </row>
    <row r="115" customFormat="false" ht="15.8" hidden="false" customHeight="false" outlineLevel="0" collapsed="false">
      <c r="A115" s="1" t="n">
        <v>77.6862374134</v>
      </c>
      <c r="B115" s="1" t="n">
        <v>582.483849469</v>
      </c>
      <c r="C115" s="2" t="s">
        <v>11</v>
      </c>
    </row>
    <row r="116" customFormat="false" ht="15.8" hidden="false" customHeight="false" outlineLevel="0" collapsed="false">
      <c r="A116" s="1" t="n">
        <v>63.8744982794</v>
      </c>
      <c r="B116" s="1" t="n">
        <v>582.46461631</v>
      </c>
      <c r="C116" s="2" t="s">
        <v>11</v>
      </c>
    </row>
    <row r="117" customFormat="false" ht="15.8" hidden="false" customHeight="false" outlineLevel="0" collapsed="false">
      <c r="A117" s="1" t="n">
        <v>64.3278787113</v>
      </c>
      <c r="B117" s="1" t="n">
        <v>582.45156685</v>
      </c>
      <c r="C117" s="2" t="s">
        <v>11</v>
      </c>
    </row>
    <row r="118" customFormat="false" ht="15.8" hidden="false" customHeight="false" outlineLevel="0" collapsed="false">
      <c r="A118" s="1" t="n">
        <v>63.8197203645</v>
      </c>
      <c r="B118" s="1" t="n">
        <v>582.44778607</v>
      </c>
      <c r="C118" s="2" t="s">
        <v>11</v>
      </c>
    </row>
    <row r="119" customFormat="false" ht="15.8" hidden="false" customHeight="false" outlineLevel="0" collapsed="false">
      <c r="A119" s="1" t="n">
        <v>63.603875491</v>
      </c>
      <c r="B119" s="1" t="n">
        <v>582.440753474</v>
      </c>
      <c r="C119" s="2" t="s">
        <v>11</v>
      </c>
    </row>
    <row r="120" customFormat="false" ht="15.8" hidden="false" customHeight="false" outlineLevel="0" collapsed="false">
      <c r="A120" s="1" t="n">
        <v>61.321087272</v>
      </c>
      <c r="B120" s="1" t="n">
        <v>582.389486103</v>
      </c>
      <c r="C120" s="2" t="s">
        <v>11</v>
      </c>
    </row>
    <row r="121" customFormat="false" ht="15.8" hidden="false" customHeight="false" outlineLevel="0" collapsed="false">
      <c r="A121" s="1" t="n">
        <v>60.7201066905</v>
      </c>
      <c r="B121" s="1" t="n">
        <v>582.350174617</v>
      </c>
      <c r="C121" s="2" t="s">
        <v>11</v>
      </c>
    </row>
    <row r="122" customFormat="false" ht="15.8" hidden="false" customHeight="false" outlineLevel="0" collapsed="false">
      <c r="A122" s="1" t="n">
        <v>81.0925313682</v>
      </c>
      <c r="B122" s="1" t="n">
        <v>582.315551527</v>
      </c>
      <c r="C122" s="2" t="s">
        <v>11</v>
      </c>
    </row>
    <row r="123" customFormat="false" ht="15.8" hidden="false" customHeight="false" outlineLevel="0" collapsed="false">
      <c r="A123" s="1" t="n">
        <v>103.797485308</v>
      </c>
      <c r="B123" s="1" t="n">
        <v>582.299951491</v>
      </c>
      <c r="C123" s="2" t="s">
        <v>11</v>
      </c>
    </row>
    <row r="124" customFormat="false" ht="15.8" hidden="false" customHeight="false" outlineLevel="0" collapsed="false">
      <c r="A124" s="1" t="n">
        <v>59.8589302254</v>
      </c>
      <c r="B124" s="1" t="n">
        <v>582.283</v>
      </c>
      <c r="C124" s="2" t="s">
        <v>11</v>
      </c>
    </row>
    <row r="125" customFormat="false" ht="15.8" hidden="false" customHeight="false" outlineLevel="0" collapsed="false">
      <c r="A125" s="1" t="n">
        <v>103.632550432</v>
      </c>
      <c r="B125" s="1" t="n">
        <v>582.251045453</v>
      </c>
      <c r="C125" s="2" t="s">
        <v>11</v>
      </c>
    </row>
    <row r="126" customFormat="false" ht="15.8" hidden="false" customHeight="false" outlineLevel="0" collapsed="false">
      <c r="A126" s="1" t="n">
        <v>103.547397707</v>
      </c>
      <c r="B126" s="1" t="n">
        <v>582.238113389</v>
      </c>
      <c r="C126" s="2" t="s">
        <v>11</v>
      </c>
    </row>
    <row r="127" customFormat="false" ht="15.8" hidden="false" customHeight="false" outlineLevel="0" collapsed="false">
      <c r="A127" s="1" t="n">
        <v>78.3051862826</v>
      </c>
      <c r="B127" s="1" t="n">
        <v>582.210941916</v>
      </c>
      <c r="C127" s="2" t="s">
        <v>11</v>
      </c>
    </row>
    <row r="128" customFormat="false" ht="15.8" hidden="false" customHeight="false" outlineLevel="0" collapsed="false">
      <c r="A128" s="1" t="n">
        <v>77.8713586347</v>
      </c>
      <c r="B128" s="1" t="n">
        <v>582.168711864</v>
      </c>
      <c r="C128" s="2" t="s">
        <v>11</v>
      </c>
    </row>
    <row r="129" customFormat="false" ht="15.8" hidden="false" customHeight="false" outlineLevel="0" collapsed="false">
      <c r="A129" s="1" t="n">
        <v>78.245731764</v>
      </c>
      <c r="B129" s="1" t="n">
        <v>582.154404002</v>
      </c>
      <c r="C129" s="2" t="s">
        <v>11</v>
      </c>
    </row>
    <row r="130" customFormat="false" ht="15.8" hidden="false" customHeight="false" outlineLevel="0" collapsed="false">
      <c r="A130" s="1" t="n">
        <v>102.482591579</v>
      </c>
      <c r="B130" s="1" t="n">
        <v>582.15170523</v>
      </c>
      <c r="C130" s="2" t="s">
        <v>11</v>
      </c>
    </row>
    <row r="131" customFormat="false" ht="15.8" hidden="false" customHeight="false" outlineLevel="0" collapsed="false">
      <c r="A131" s="1" t="n">
        <v>102.468879026</v>
      </c>
      <c r="B131" s="1" t="n">
        <v>582.149049191</v>
      </c>
      <c r="C131" s="2" t="s">
        <v>11</v>
      </c>
    </row>
    <row r="132" customFormat="false" ht="15.8" hidden="false" customHeight="false" outlineLevel="0" collapsed="false">
      <c r="A132" s="1" t="n">
        <v>81.6721205038</v>
      </c>
      <c r="B132" s="1" t="n">
        <v>582.114754566</v>
      </c>
      <c r="C132" s="2" t="s">
        <v>11</v>
      </c>
    </row>
    <row r="133" customFormat="false" ht="15.8" hidden="false" customHeight="false" outlineLevel="0" collapsed="false">
      <c r="A133" s="1" t="n">
        <v>58.0695907034</v>
      </c>
      <c r="B133" s="1" t="n">
        <v>582.08959491</v>
      </c>
      <c r="C133" s="2" t="s">
        <v>11</v>
      </c>
    </row>
    <row r="134" customFormat="false" ht="15.8" hidden="false" customHeight="false" outlineLevel="0" collapsed="false">
      <c r="A134" s="1" t="n">
        <v>82.3991627265</v>
      </c>
      <c r="B134" s="1" t="n">
        <v>582.087916556</v>
      </c>
      <c r="C134" s="2" t="s">
        <v>11</v>
      </c>
    </row>
    <row r="135" customFormat="false" ht="15.8" hidden="false" customHeight="false" outlineLevel="0" collapsed="false">
      <c r="A135" s="1" t="n">
        <v>57.7920169445</v>
      </c>
      <c r="B135" s="1" t="n">
        <v>582.087109916</v>
      </c>
      <c r="C135" s="2" t="s">
        <v>11</v>
      </c>
    </row>
    <row r="136" customFormat="false" ht="15.8" hidden="false" customHeight="false" outlineLevel="0" collapsed="false">
      <c r="A136" s="1" t="n">
        <v>82.8341450725</v>
      </c>
      <c r="B136" s="1" t="n">
        <v>582.082373166</v>
      </c>
      <c r="C136" s="2" t="s">
        <v>11</v>
      </c>
    </row>
    <row r="137" customFormat="false" ht="15.8" hidden="false" customHeight="false" outlineLevel="0" collapsed="false">
      <c r="A137" s="1" t="n">
        <v>57.5004468883</v>
      </c>
      <c r="B137" s="1" t="n">
        <v>582.071770728</v>
      </c>
      <c r="C137" s="2" t="s">
        <v>11</v>
      </c>
    </row>
    <row r="138" customFormat="false" ht="15.8" hidden="false" customHeight="false" outlineLevel="0" collapsed="false">
      <c r="A138" s="1" t="n">
        <v>56.3922259618</v>
      </c>
      <c r="B138" s="1" t="n">
        <v>582.04250992</v>
      </c>
      <c r="C138" s="2" t="s">
        <v>11</v>
      </c>
    </row>
    <row r="139" customFormat="false" ht="15.8" hidden="false" customHeight="false" outlineLevel="0" collapsed="false">
      <c r="A139" s="1" t="n">
        <v>84.3950740645</v>
      </c>
      <c r="B139" s="1" t="n">
        <v>582.036473741</v>
      </c>
      <c r="C139" s="2" t="s">
        <v>11</v>
      </c>
    </row>
    <row r="140" customFormat="false" ht="15.8" hidden="false" customHeight="false" outlineLevel="0" collapsed="false">
      <c r="A140" s="1" t="n">
        <v>85.7030173111</v>
      </c>
      <c r="B140" s="1" t="n">
        <v>582.012386648</v>
      </c>
      <c r="C140" s="2" t="s">
        <v>11</v>
      </c>
    </row>
    <row r="141" customFormat="false" ht="15.8" hidden="false" customHeight="false" outlineLevel="0" collapsed="false">
      <c r="A141" s="1" t="n">
        <v>86.4672880299</v>
      </c>
      <c r="B141" s="1" t="n">
        <v>581.909431145</v>
      </c>
      <c r="C141" s="2" t="s">
        <v>11</v>
      </c>
    </row>
    <row r="142" customFormat="false" ht="15.8" hidden="false" customHeight="false" outlineLevel="0" collapsed="false">
      <c r="A142" s="1" t="n">
        <v>87.167470336</v>
      </c>
      <c r="B142" s="1" t="n">
        <v>581.89727307</v>
      </c>
      <c r="C142" s="2" t="s">
        <v>11</v>
      </c>
    </row>
    <row r="143" customFormat="false" ht="15.8" hidden="false" customHeight="false" outlineLevel="0" collapsed="false">
      <c r="A143" s="1" t="n">
        <v>100.286554377</v>
      </c>
      <c r="B143" s="1" t="n">
        <v>581.857</v>
      </c>
      <c r="C143" s="2" t="s">
        <v>11</v>
      </c>
    </row>
    <row r="144" customFormat="false" ht="15.8" hidden="false" customHeight="false" outlineLevel="0" collapsed="false">
      <c r="A144" s="1" t="n">
        <v>99.3272863872</v>
      </c>
      <c r="B144" s="1" t="n">
        <v>581.846705652</v>
      </c>
      <c r="C144" s="2" t="s">
        <v>11</v>
      </c>
    </row>
    <row r="145" customFormat="false" ht="15.8" hidden="false" customHeight="false" outlineLevel="0" collapsed="false">
      <c r="A145" s="1" t="n">
        <v>55.3274744526</v>
      </c>
      <c r="B145" s="1" t="n">
        <v>581.839541175</v>
      </c>
      <c r="C145" s="2" t="s">
        <v>11</v>
      </c>
    </row>
    <row r="146" customFormat="false" ht="15.8" hidden="false" customHeight="false" outlineLevel="0" collapsed="false">
      <c r="A146" s="1" t="n">
        <v>88.1389140913</v>
      </c>
      <c r="B146" s="1" t="n">
        <v>581.827809783</v>
      </c>
      <c r="C146" s="2" t="s">
        <v>11</v>
      </c>
    </row>
    <row r="147" customFormat="false" ht="15.8" hidden="false" customHeight="false" outlineLevel="0" collapsed="false">
      <c r="A147" s="1" t="n">
        <v>88.7233473885</v>
      </c>
      <c r="B147" s="1" t="n">
        <v>581.800866194</v>
      </c>
      <c r="C147" s="2" t="s">
        <v>11</v>
      </c>
    </row>
    <row r="148" customFormat="false" ht="15.8" hidden="false" customHeight="false" outlineLevel="0" collapsed="false">
      <c r="A148" s="1" t="n">
        <v>53.830059892</v>
      </c>
      <c r="B148" s="1" t="n">
        <v>581.740240229</v>
      </c>
      <c r="C148" s="2" t="s">
        <v>11</v>
      </c>
    </row>
    <row r="149" customFormat="false" ht="15.8" hidden="false" customHeight="false" outlineLevel="0" collapsed="false">
      <c r="A149" s="1" t="n">
        <v>95.5290393264</v>
      </c>
      <c r="B149" s="1" t="n">
        <v>581.726</v>
      </c>
      <c r="C149" s="2" t="s">
        <v>11</v>
      </c>
    </row>
    <row r="150" customFormat="false" ht="15.8" hidden="false" customHeight="false" outlineLevel="0" collapsed="false">
      <c r="A150" s="1" t="n">
        <v>90.4015382317</v>
      </c>
      <c r="B150" s="1" t="n">
        <v>581.686814082</v>
      </c>
      <c r="C150" s="2" t="s">
        <v>11</v>
      </c>
    </row>
    <row r="151" customFormat="false" ht="15.8" hidden="false" customHeight="false" outlineLevel="0" collapsed="false">
      <c r="A151" s="1" t="n">
        <v>97.2032477337</v>
      </c>
      <c r="B151" s="1" t="n">
        <v>581.686496205</v>
      </c>
      <c r="C151" s="2" t="s">
        <v>11</v>
      </c>
    </row>
    <row r="152" customFormat="false" ht="15.8" hidden="false" customHeight="false" outlineLevel="0" collapsed="false">
      <c r="A152" s="1" t="n">
        <v>52.9027430977</v>
      </c>
      <c r="B152" s="1" t="n">
        <v>581.68378477</v>
      </c>
      <c r="C152" s="2" t="s">
        <v>11</v>
      </c>
    </row>
    <row r="153" customFormat="false" ht="15.8" hidden="false" customHeight="false" outlineLevel="0" collapsed="false">
      <c r="A153" s="1" t="n">
        <v>94.9547251843</v>
      </c>
      <c r="B153" s="1" t="n">
        <v>581.677698063</v>
      </c>
      <c r="C153" s="2" t="s">
        <v>11</v>
      </c>
    </row>
    <row r="154" customFormat="false" ht="15.8" hidden="false" customHeight="false" outlineLevel="0" collapsed="false">
      <c r="A154" s="1" t="n">
        <v>96.8980221677</v>
      </c>
      <c r="B154" s="1" t="n">
        <v>581.677475764</v>
      </c>
      <c r="C154" s="2" t="s">
        <v>11</v>
      </c>
    </row>
    <row r="155" customFormat="false" ht="15.8" hidden="false" customHeight="false" outlineLevel="0" collapsed="false">
      <c r="A155" s="1" t="n">
        <v>93.3115139594</v>
      </c>
      <c r="B155" s="1" t="n">
        <v>581.666816877</v>
      </c>
      <c r="C155" s="2" t="s">
        <v>11</v>
      </c>
    </row>
    <row r="156" customFormat="false" ht="15.8" hidden="false" customHeight="false" outlineLevel="0" collapsed="false">
      <c r="A156" s="1" t="n">
        <v>97.6041358618</v>
      </c>
      <c r="B156" s="1" t="n">
        <v>581.666705376</v>
      </c>
      <c r="C156" s="2" t="s">
        <v>11</v>
      </c>
    </row>
    <row r="157" customFormat="false" ht="15.8" hidden="false" customHeight="false" outlineLevel="0" collapsed="false">
      <c r="A157" s="1" t="n">
        <v>90.5546660346</v>
      </c>
      <c r="B157" s="1" t="n">
        <v>581.66156124</v>
      </c>
      <c r="C157" s="2" t="s">
        <v>11</v>
      </c>
    </row>
    <row r="158" customFormat="false" ht="15.8" hidden="false" customHeight="false" outlineLevel="0" collapsed="false">
      <c r="A158" s="1" t="n">
        <v>90.6059822521</v>
      </c>
      <c r="B158" s="1" t="n">
        <v>581.660006482</v>
      </c>
      <c r="C158" s="2" t="s">
        <v>11</v>
      </c>
    </row>
    <row r="159" customFormat="false" ht="15.8" hidden="false" customHeight="false" outlineLevel="0" collapsed="false">
      <c r="A159" s="1" t="n">
        <v>90.5802081187</v>
      </c>
      <c r="B159" s="1" t="n">
        <v>581.66</v>
      </c>
      <c r="C159" s="2" t="s">
        <v>11</v>
      </c>
    </row>
    <row r="160" customFormat="false" ht="15.8" hidden="false" customHeight="false" outlineLevel="0" collapsed="false">
      <c r="A160" s="1" t="n">
        <v>93.807915879</v>
      </c>
      <c r="B160" s="1" t="n">
        <v>581.634325868</v>
      </c>
      <c r="C160" s="2" t="s">
        <v>11</v>
      </c>
    </row>
    <row r="161" customFormat="false" ht="15.8" hidden="false" customHeight="false" outlineLevel="0" collapsed="false">
      <c r="A161" s="1" t="n">
        <v>50.5905110867</v>
      </c>
      <c r="B161" s="1" t="n">
        <v>581.385309109</v>
      </c>
      <c r="C161" s="2" t="s">
        <v>11</v>
      </c>
    </row>
    <row r="162" customFormat="false" ht="15.8" hidden="false" customHeight="false" outlineLevel="0" collapsed="false">
      <c r="A162" s="1" t="n">
        <v>51.25425031</v>
      </c>
      <c r="B162" s="1" t="n">
        <v>581.370063809</v>
      </c>
      <c r="C162" s="2" t="s">
        <v>11</v>
      </c>
    </row>
    <row r="163" customFormat="false" ht="15.8" hidden="false" customHeight="false" outlineLevel="0" collapsed="false">
      <c r="A163" s="1" t="n">
        <v>50.2416707558</v>
      </c>
      <c r="B163" s="1" t="n">
        <v>581.332</v>
      </c>
      <c r="C163" s="2" t="s">
        <v>11</v>
      </c>
    </row>
    <row r="164" customFormat="false" ht="15.8" hidden="false" customHeight="false" outlineLevel="0" collapsed="false">
      <c r="A164" s="1" t="n">
        <v>48.4281280689</v>
      </c>
      <c r="B164" s="1" t="n">
        <v>581.272182629</v>
      </c>
      <c r="C164" s="2" t="s">
        <v>11</v>
      </c>
    </row>
    <row r="165" customFormat="false" ht="15.8" hidden="false" customHeight="false" outlineLevel="0" collapsed="false">
      <c r="A165" s="1" t="n">
        <v>46.9966223153</v>
      </c>
      <c r="B165" s="1" t="n">
        <v>580.987739829</v>
      </c>
      <c r="C165" s="2" t="s">
        <v>11</v>
      </c>
    </row>
    <row r="166" customFormat="false" ht="15.8" hidden="false" customHeight="false" outlineLevel="0" collapsed="false">
      <c r="A166" s="1" t="n">
        <v>46.3245586202</v>
      </c>
      <c r="B166" s="1" t="n">
        <v>580.921595861</v>
      </c>
      <c r="C166" s="2" t="s">
        <v>11</v>
      </c>
    </row>
    <row r="167" customFormat="false" ht="15.8" hidden="false" customHeight="false" outlineLevel="0" collapsed="false">
      <c r="A167" s="1" t="n">
        <v>44.9864602799</v>
      </c>
      <c r="B167" s="1" t="n">
        <v>580.871144833</v>
      </c>
      <c r="C167" s="2" t="s">
        <v>11</v>
      </c>
    </row>
    <row r="168" customFormat="false" ht="15.8" hidden="false" customHeight="false" outlineLevel="0" collapsed="false">
      <c r="A168" s="1" t="n">
        <v>43.8890148293</v>
      </c>
      <c r="B168" s="1" t="n">
        <v>580.688956993</v>
      </c>
      <c r="C168" s="2" t="s">
        <v>11</v>
      </c>
    </row>
    <row r="169" customFormat="false" ht="15.8" hidden="false" customHeight="false" outlineLevel="0" collapsed="false">
      <c r="A169" s="1" t="n">
        <v>43.0879557295</v>
      </c>
      <c r="B169" s="1" t="n">
        <v>580.564485461</v>
      </c>
      <c r="C169" s="2" t="s">
        <v>11</v>
      </c>
    </row>
    <row r="170" customFormat="false" ht="15.8" hidden="false" customHeight="false" outlineLevel="0" collapsed="false">
      <c r="A170" s="1" t="n">
        <v>40.7797345583</v>
      </c>
      <c r="B170" s="1" t="n">
        <v>580.440973585</v>
      </c>
      <c r="C170" s="2" t="s">
        <v>11</v>
      </c>
    </row>
    <row r="171" customFormat="false" ht="15.8" hidden="false" customHeight="false" outlineLevel="0" collapsed="false">
      <c r="A171" s="1" t="n">
        <v>38.3536662104</v>
      </c>
      <c r="B171" s="1" t="n">
        <v>580.28261265</v>
      </c>
      <c r="C171" s="2" t="s">
        <v>11</v>
      </c>
    </row>
    <row r="172" customFormat="false" ht="15.8" hidden="false" customHeight="false" outlineLevel="0" collapsed="false">
      <c r="A172" s="1" t="n">
        <v>38.190278335</v>
      </c>
      <c r="B172" s="1" t="n">
        <v>580.282</v>
      </c>
      <c r="C172" s="2" t="s">
        <v>11</v>
      </c>
    </row>
    <row r="173" customFormat="false" ht="15.8" hidden="false" customHeight="false" outlineLevel="0" collapsed="false">
      <c r="A173" s="1" t="n">
        <v>38.1095176048</v>
      </c>
      <c r="B173" s="1" t="n">
        <v>580.27544025</v>
      </c>
      <c r="C173" s="2" t="s">
        <v>11</v>
      </c>
    </row>
    <row r="174" customFormat="false" ht="15.8" hidden="false" customHeight="false" outlineLevel="0" collapsed="false">
      <c r="A174" s="1" t="n">
        <v>37.9520466776</v>
      </c>
      <c r="B174" s="1" t="n">
        <v>580.258182391</v>
      </c>
      <c r="C174" s="2" t="s">
        <v>11</v>
      </c>
    </row>
    <row r="175" customFormat="false" ht="15.8" hidden="false" customHeight="false" outlineLevel="0" collapsed="false">
      <c r="A175" s="1" t="n">
        <v>35.7512723457</v>
      </c>
      <c r="B175" s="1" t="n">
        <v>580.110801689</v>
      </c>
      <c r="C175" s="2" t="s">
        <v>11</v>
      </c>
    </row>
    <row r="176" customFormat="false" ht="15.8" hidden="false" customHeight="false" outlineLevel="0" collapsed="false">
      <c r="A176" s="1" t="n">
        <v>34.5890452043</v>
      </c>
      <c r="B176" s="1" t="n">
        <v>580.008287779</v>
      </c>
      <c r="C176" s="2" t="s">
        <v>11</v>
      </c>
    </row>
    <row r="177" customFormat="false" ht="15.8" hidden="false" customHeight="false" outlineLevel="0" collapsed="false">
      <c r="A177" s="1" t="n">
        <v>33.498119242</v>
      </c>
      <c r="B177" s="1" t="n">
        <v>579.969395076</v>
      </c>
      <c r="C177" s="2" t="s">
        <v>11</v>
      </c>
    </row>
    <row r="178" customFormat="false" ht="15.8" hidden="false" customHeight="false" outlineLevel="0" collapsed="false">
      <c r="A178" s="1" t="n">
        <v>31.2187801345</v>
      </c>
      <c r="B178" s="1" t="n">
        <v>579.921112349</v>
      </c>
      <c r="C178" s="2" t="s">
        <v>11</v>
      </c>
    </row>
    <row r="179" customFormat="false" ht="15.8" hidden="false" customHeight="false" outlineLevel="0" collapsed="false">
      <c r="A179" s="1" t="n">
        <v>31.1278265463</v>
      </c>
      <c r="B179" s="1" t="n">
        <v>579.921007076</v>
      </c>
      <c r="C179" s="2" t="s">
        <v>11</v>
      </c>
    </row>
    <row r="180" customFormat="false" ht="15.8" hidden="false" customHeight="false" outlineLevel="0" collapsed="false">
      <c r="A180" s="1" t="n">
        <v>31.0762683025</v>
      </c>
      <c r="B180" s="1" t="n">
        <v>579.919516581</v>
      </c>
      <c r="C180" s="2" t="s">
        <v>11</v>
      </c>
    </row>
    <row r="181" customFormat="false" ht="15.8" hidden="false" customHeight="false" outlineLevel="0" collapsed="false">
      <c r="A181" s="1" t="n">
        <v>28.8695835609</v>
      </c>
      <c r="B181" s="1" t="n">
        <v>579.875719841</v>
      </c>
      <c r="C181" s="2" t="s">
        <v>11</v>
      </c>
    </row>
    <row r="182" customFormat="false" ht="15.8" hidden="false" customHeight="false" outlineLevel="0" collapsed="false">
      <c r="A182" s="1" t="n">
        <v>27.5571644579</v>
      </c>
      <c r="B182" s="1" t="n">
        <v>579.828559156</v>
      </c>
      <c r="C182" s="2" t="s">
        <v>11</v>
      </c>
    </row>
    <row r="183" customFormat="false" ht="15.8" hidden="false" customHeight="false" outlineLevel="0" collapsed="false">
      <c r="A183" s="1" t="n">
        <v>26.6433272598</v>
      </c>
      <c r="B183" s="1" t="n">
        <v>579.79266895</v>
      </c>
      <c r="C183" s="2" t="s">
        <v>11</v>
      </c>
    </row>
    <row r="184" customFormat="false" ht="15.8" hidden="false" customHeight="false" outlineLevel="0" collapsed="false">
      <c r="A184" s="1" t="n">
        <v>24.4771949798</v>
      </c>
      <c r="B184" s="1" t="n">
        <v>579.76835944</v>
      </c>
      <c r="C184" s="2" t="s">
        <v>11</v>
      </c>
    </row>
    <row r="185" customFormat="false" ht="15.8" hidden="false" customHeight="false" outlineLevel="0" collapsed="false">
      <c r="A185" s="1" t="n">
        <v>25.0379268965</v>
      </c>
      <c r="B185" s="1" t="n">
        <v>579.761574454</v>
      </c>
      <c r="C185" s="2" t="s">
        <v>11</v>
      </c>
    </row>
    <row r="186" customFormat="false" ht="15.8" hidden="false" customHeight="false" outlineLevel="0" collapsed="false">
      <c r="A186" s="1" t="n">
        <v>24.1853184247</v>
      </c>
      <c r="B186" s="1" t="n">
        <v>579.748690892</v>
      </c>
      <c r="C186" s="2" t="s">
        <v>11</v>
      </c>
    </row>
    <row r="187" customFormat="false" ht="15.8" hidden="false" customHeight="false" outlineLevel="0" collapsed="false">
      <c r="A187" s="1" t="n">
        <v>22.3152960171</v>
      </c>
      <c r="B187" s="1" t="n">
        <v>579.691331164</v>
      </c>
      <c r="C187" s="2" t="s">
        <v>11</v>
      </c>
    </row>
    <row r="188" customFormat="false" ht="15.8" hidden="false" customHeight="false" outlineLevel="0" collapsed="false">
      <c r="A188" s="1" t="n">
        <v>20.9464467759</v>
      </c>
      <c r="B188" s="1" t="n">
        <v>579.599562082</v>
      </c>
      <c r="C188" s="2" t="s">
        <v>11</v>
      </c>
    </row>
    <row r="189" customFormat="false" ht="15.8" hidden="false" customHeight="false" outlineLevel="0" collapsed="false">
      <c r="A189" s="1" t="n">
        <v>19.3129027412</v>
      </c>
      <c r="B189" s="1" t="n">
        <v>579.540850765</v>
      </c>
      <c r="C189" s="2" t="s">
        <v>11</v>
      </c>
    </row>
    <row r="190" customFormat="false" ht="15.8" hidden="false" customHeight="false" outlineLevel="0" collapsed="false">
      <c r="A190" s="1" t="n">
        <v>18.996280447</v>
      </c>
      <c r="B190" s="1" t="n">
        <v>579.528</v>
      </c>
      <c r="C190" s="2" t="s">
        <v>11</v>
      </c>
    </row>
    <row r="191" customFormat="false" ht="15.8" hidden="false" customHeight="false" outlineLevel="0" collapsed="false">
      <c r="A191" s="1" t="n">
        <v>18.7716101176</v>
      </c>
      <c r="B191" s="1" t="n">
        <v>579.493203726</v>
      </c>
      <c r="C191" s="2" t="s">
        <v>11</v>
      </c>
    </row>
    <row r="192" customFormat="false" ht="15.8" hidden="false" customHeight="false" outlineLevel="0" collapsed="false">
      <c r="A192" s="1" t="n">
        <v>17.7367856269</v>
      </c>
      <c r="B192" s="1" t="n">
        <v>579.427414118</v>
      </c>
      <c r="C192" s="2" t="s">
        <v>11</v>
      </c>
    </row>
    <row r="193" customFormat="false" ht="15.8" hidden="false" customHeight="false" outlineLevel="0" collapsed="false">
      <c r="A193" s="1" t="n">
        <v>15.9152968672</v>
      </c>
      <c r="B193" s="1" t="n">
        <v>579.245981012</v>
      </c>
      <c r="C193" s="2" t="s">
        <v>11</v>
      </c>
    </row>
    <row r="194" customFormat="false" ht="15.8" hidden="false" customHeight="false" outlineLevel="0" collapsed="false">
      <c r="A194" s="1" t="n">
        <v>14.2780191841</v>
      </c>
      <c r="B194" s="1" t="n">
        <v>579.206065307</v>
      </c>
      <c r="C194" s="2" t="s">
        <v>11</v>
      </c>
    </row>
    <row r="195" customFormat="false" ht="15.8" hidden="false" customHeight="false" outlineLevel="0" collapsed="false">
      <c r="A195" s="1" t="n">
        <v>14.787553391</v>
      </c>
      <c r="B195" s="1" t="n">
        <v>579.155427134</v>
      </c>
      <c r="C195" s="2" t="s">
        <v>11</v>
      </c>
    </row>
    <row r="196" customFormat="false" ht="15.8" hidden="false" customHeight="false" outlineLevel="0" collapsed="false">
      <c r="A196" s="1" t="n">
        <v>11.8524337579</v>
      </c>
      <c r="B196" s="1" t="n">
        <v>579.004425814</v>
      </c>
      <c r="C196" s="2" t="s">
        <v>11</v>
      </c>
    </row>
    <row r="197" customFormat="false" ht="15.8" hidden="false" customHeight="false" outlineLevel="0" collapsed="false">
      <c r="A197" s="1" t="n">
        <v>11.6908873597</v>
      </c>
      <c r="B197" s="1" t="n">
        <v>579.00323593</v>
      </c>
      <c r="C197" s="2" t="s">
        <v>11</v>
      </c>
    </row>
    <row r="198" customFormat="false" ht="15.8" hidden="false" customHeight="false" outlineLevel="0" collapsed="false">
      <c r="A198" s="1" t="n">
        <v>11.3793377141</v>
      </c>
      <c r="B198" s="1" t="n">
        <v>578.999988711</v>
      </c>
      <c r="C198" s="2" t="s">
        <v>11</v>
      </c>
    </row>
    <row r="199" customFormat="false" ht="15.8" hidden="false" customHeight="false" outlineLevel="0" collapsed="false">
      <c r="A199" s="1" t="n">
        <v>11.6009948631</v>
      </c>
      <c r="B199" s="1" t="n">
        <v>578.997157803</v>
      </c>
      <c r="C199" s="2" t="s">
        <v>11</v>
      </c>
    </row>
    <row r="200" customFormat="false" ht="15.8" hidden="false" customHeight="false" outlineLevel="0" collapsed="false">
      <c r="A200" s="1" t="n">
        <v>9.19138711736</v>
      </c>
      <c r="B200" s="1" t="n">
        <v>578.732974499</v>
      </c>
      <c r="C200" s="2" t="s">
        <v>11</v>
      </c>
    </row>
    <row r="201" customFormat="false" ht="15.8" hidden="false" customHeight="false" outlineLevel="0" collapsed="false">
      <c r="A201" s="1" t="n">
        <v>7.92878667408</v>
      </c>
      <c r="B201" s="1" t="n">
        <v>578.586457535</v>
      </c>
      <c r="C201" s="2" t="s">
        <v>11</v>
      </c>
    </row>
    <row r="202" customFormat="false" ht="15.8" hidden="false" customHeight="false" outlineLevel="0" collapsed="false">
      <c r="A202" s="1" t="n">
        <v>6.78434107745</v>
      </c>
      <c r="B202" s="1" t="n">
        <v>578.215457533</v>
      </c>
      <c r="C202" s="2" t="s">
        <v>11</v>
      </c>
    </row>
    <row r="203" customFormat="false" ht="15.8" hidden="false" customHeight="false" outlineLevel="0" collapsed="false">
      <c r="A203" s="1" t="n">
        <v>4.87857031997</v>
      </c>
      <c r="B203" s="1" t="n">
        <v>577.940227872</v>
      </c>
      <c r="C203" s="2" t="s">
        <v>11</v>
      </c>
    </row>
    <row r="204" customFormat="false" ht="15.8" hidden="false" customHeight="false" outlineLevel="0" collapsed="false">
      <c r="A204" s="1" t="n">
        <v>4.39719067793</v>
      </c>
      <c r="B204" s="1" t="n">
        <v>577.789172615</v>
      </c>
      <c r="C204" s="2" t="s">
        <v>11</v>
      </c>
    </row>
    <row r="205" customFormat="false" ht="15.8" hidden="false" customHeight="false" outlineLevel="0" collapsed="false">
      <c r="A205" s="1" t="n">
        <v>4.15429074848</v>
      </c>
      <c r="B205" s="1" t="n">
        <v>577.734876065</v>
      </c>
      <c r="C205" s="2" t="s">
        <v>11</v>
      </c>
    </row>
    <row r="206" customFormat="false" ht="15.8" hidden="false" customHeight="false" outlineLevel="0" collapsed="false">
      <c r="A206" s="1" t="n">
        <v>2.5079639311</v>
      </c>
      <c r="B206" s="1" t="n">
        <v>577.633817574</v>
      </c>
      <c r="C206" s="2" t="s">
        <v>11</v>
      </c>
    </row>
    <row r="207" customFormat="false" ht="15.8" hidden="false" customHeight="false" outlineLevel="0" collapsed="false">
      <c r="A207" s="1" t="n">
        <v>2.00077042504</v>
      </c>
      <c r="B207" s="1" t="n">
        <v>577.499475126</v>
      </c>
      <c r="C207" s="2" t="s">
        <v>11</v>
      </c>
    </row>
    <row r="208" customFormat="false" ht="15.8" hidden="false" customHeight="false" outlineLevel="0" collapsed="false">
      <c r="A208" s="1" t="n">
        <v>0</v>
      </c>
      <c r="B208" s="1" t="n">
        <v>577.197516755</v>
      </c>
      <c r="C208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