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16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4-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<sst xmlns="http://schemas.openxmlformats.org/spreadsheetml/2006/main" count="557" uniqueCount="13">
  <si>
    <t xml:space="preserve">X</t>
  </si>
  <si>
    <t xml:space="preserve">Y</t>
  </si>
  <si>
    <t xml:space="preserve">sand</t>
  </si>
  <si>
    <t xml:space="preserve">24-6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</si>
  <si>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</si>
  <si>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</si>
  <si>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</si>
  <si>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</si>
  <si>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</si>
  <si>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</si>
  <si>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</si>
  <si>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clay &amp; silt</t>
  </si>
  <si>
    <t xml:space="preserve">clay and silt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</si>
</sst>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1751588389186"/>
          <c:w val="0.81314090391188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24-6'!$A$2:$A$544</c:f>
              <c:numCache>
                <c:formatCode>General</c:formatCode>
                <c:ptCount val="543"/>
                <c:pt idx="0">
                  <c:v>2077.12829504</c:v>
                </c:pt>
                <c:pt idx="1">
                  <c:v>2076.71706333</c:v>
                </c:pt>
                <c:pt idx="2">
                  <c:v>2074.56398179</c:v>
                </c:pt>
                <c:pt idx="3">
                  <c:v>2075.96155797</c:v>
                </c:pt>
                <c:pt idx="4">
                  <c:v>2073.43368419</c:v>
                </c:pt>
                <c:pt idx="5">
                  <c:v>2072.33122435</c:v>
                </c:pt>
                <c:pt idx="6">
                  <c:v>2070.83704906</c:v>
                </c:pt>
                <c:pt idx="7">
                  <c:v>2070.13166463</c:v>
                </c:pt>
                <c:pt idx="8">
                  <c:v>2067.44186921</c:v>
                </c:pt>
                <c:pt idx="9">
                  <c:v>2067.97374468</c:v>
                </c:pt>
                <c:pt idx="10">
                  <c:v>2068.29296821</c:v>
                </c:pt>
                <c:pt idx="11">
                  <c:v>2066.00494597</c:v>
                </c:pt>
                <c:pt idx="12">
                  <c:v>2065.74604511</c:v>
                </c:pt>
                <c:pt idx="13">
                  <c:v>2065.69017312</c:v>
                </c:pt>
                <c:pt idx="14">
                  <c:v>2063.47843076</c:v>
                </c:pt>
                <c:pt idx="15">
                  <c:v>2063.07165307</c:v>
                </c:pt>
                <c:pt idx="16">
                  <c:v>2061.23429632</c:v>
                </c:pt>
                <c:pt idx="17">
                  <c:v>2058.95846876</c:v>
                </c:pt>
                <c:pt idx="18">
                  <c:v>2060.46349755</c:v>
                </c:pt>
                <c:pt idx="19">
                  <c:v>2056.66615797</c:v>
                </c:pt>
                <c:pt idx="20">
                  <c:v>2052.17177402</c:v>
                </c:pt>
                <c:pt idx="21">
                  <c:v>2054.44882976</c:v>
                </c:pt>
                <c:pt idx="22">
                  <c:v>2057.81909121</c:v>
                </c:pt>
                <c:pt idx="23">
                  <c:v>2052.6154106</c:v>
                </c:pt>
                <c:pt idx="24">
                  <c:v>2049.94958276</c:v>
                </c:pt>
                <c:pt idx="25">
                  <c:v>2049.87952496</c:v>
                </c:pt>
                <c:pt idx="26">
                  <c:v>2049.43107461</c:v>
                </c:pt>
                <c:pt idx="27">
                  <c:v>2055.21593035</c:v>
                </c:pt>
                <c:pt idx="28">
                  <c:v>2045.73242291</c:v>
                </c:pt>
                <c:pt idx="29">
                  <c:v>2047.80800683</c:v>
                </c:pt>
                <c:pt idx="30">
                  <c:v>2043.65743783</c:v>
                </c:pt>
                <c:pt idx="31">
                  <c:v>2047.55727922</c:v>
                </c:pt>
                <c:pt idx="32">
                  <c:v>2045.12384149</c:v>
                </c:pt>
                <c:pt idx="33">
                  <c:v>2042.72068741</c:v>
                </c:pt>
                <c:pt idx="34">
                  <c:v>2041.59060466</c:v>
                </c:pt>
                <c:pt idx="35">
                  <c:v>2039.75600328</c:v>
                </c:pt>
                <c:pt idx="36">
                  <c:v>2040.31632418</c:v>
                </c:pt>
                <c:pt idx="37">
                  <c:v>2037.90727338</c:v>
                </c:pt>
                <c:pt idx="38">
                  <c:v>2037.45006508</c:v>
                </c:pt>
                <c:pt idx="39">
                  <c:v>2038.2123379</c:v>
                </c:pt>
                <c:pt idx="40">
                  <c:v>2035.43096235</c:v>
                </c:pt>
                <c:pt idx="41">
                  <c:v>2035.33656924</c:v>
                </c:pt>
                <c:pt idx="42">
                  <c:v>2034.77028876</c:v>
                </c:pt>
                <c:pt idx="43">
                  <c:v>2033.21544267</c:v>
                </c:pt>
                <c:pt idx="44">
                  <c:v>2032.95734585</c:v>
                </c:pt>
                <c:pt idx="45">
                  <c:v>2031.03287104</c:v>
                </c:pt>
                <c:pt idx="46">
                  <c:v>2030.39220639</c:v>
                </c:pt>
                <c:pt idx="47">
                  <c:v>2028.81462719</c:v>
                </c:pt>
                <c:pt idx="48">
                  <c:v>2027.8556876</c:v>
                </c:pt>
                <c:pt idx="49">
                  <c:v>2026.65876403</c:v>
                </c:pt>
                <c:pt idx="50">
                  <c:v>2024.35389692</c:v>
                </c:pt>
                <c:pt idx="51">
                  <c:v>2025.29718399</c:v>
                </c:pt>
                <c:pt idx="52">
                  <c:v>2022.19315122</c:v>
                </c:pt>
                <c:pt idx="53">
                  <c:v>2022.99746711</c:v>
                </c:pt>
                <c:pt idx="54">
                  <c:v>2020.33669979</c:v>
                </c:pt>
                <c:pt idx="55">
                  <c:v>2020.16935893</c:v>
                </c:pt>
                <c:pt idx="56">
                  <c:v>2019.50571218</c:v>
                </c:pt>
                <c:pt idx="57">
                  <c:v>2017.78680848</c:v>
                </c:pt>
                <c:pt idx="58">
                  <c:v>2017.47425615</c:v>
                </c:pt>
                <c:pt idx="59">
                  <c:v>2015.3878629</c:v>
                </c:pt>
                <c:pt idx="60">
                  <c:v>2014.70744454</c:v>
                </c:pt>
                <c:pt idx="61">
                  <c:v>2013.01419587</c:v>
                </c:pt>
                <c:pt idx="62">
                  <c:v>2011.90236532</c:v>
                </c:pt>
                <c:pt idx="63">
                  <c:v>2010.62079033</c:v>
                </c:pt>
                <c:pt idx="64">
                  <c:v>2008.20424991</c:v>
                </c:pt>
                <c:pt idx="65">
                  <c:v>2009.09757876</c:v>
                </c:pt>
                <c:pt idx="66">
                  <c:v>2005.85961763</c:v>
                </c:pt>
                <c:pt idx="67">
                  <c:v>2006.34915404</c:v>
                </c:pt>
                <c:pt idx="68">
                  <c:v>1994.42984712</c:v>
                </c:pt>
                <c:pt idx="69">
                  <c:v>1997.08083261</c:v>
                </c:pt>
                <c:pt idx="70">
                  <c:v>1997.02824393</c:v>
                </c:pt>
                <c:pt idx="71">
                  <c:v>2003.40770347</c:v>
                </c:pt>
                <c:pt idx="72">
                  <c:v>2001.36110121</c:v>
                </c:pt>
                <c:pt idx="73">
                  <c:v>2003.50120451</c:v>
                </c:pt>
                <c:pt idx="74">
                  <c:v>2003.03681496</c:v>
                </c:pt>
                <c:pt idx="75">
                  <c:v>1994.95599921</c:v>
                </c:pt>
                <c:pt idx="76">
                  <c:v>2001.07251486</c:v>
                </c:pt>
                <c:pt idx="77">
                  <c:v>2000.69413552</c:v>
                </c:pt>
                <c:pt idx="78">
                  <c:v>1993.4606159</c:v>
                </c:pt>
                <c:pt idx="79">
                  <c:v>1992.27447663</c:v>
                </c:pt>
                <c:pt idx="80">
                  <c:v>1991.61513843</c:v>
                </c:pt>
                <c:pt idx="81">
                  <c:v>1998.70988324</c:v>
                </c:pt>
                <c:pt idx="82">
                  <c:v>1989.2308623</c:v>
                </c:pt>
                <c:pt idx="83">
                  <c:v>1989.44142354</c:v>
                </c:pt>
                <c:pt idx="84">
                  <c:v>1983.64699765</c:v>
                </c:pt>
                <c:pt idx="85">
                  <c:v>1982.49188914</c:v>
                </c:pt>
                <c:pt idx="86">
                  <c:v>1980.85149223</c:v>
                </c:pt>
                <c:pt idx="87">
                  <c:v>1980.7948824</c:v>
                </c:pt>
                <c:pt idx="88">
                  <c:v>1980.70162327</c:v>
                </c:pt>
                <c:pt idx="89">
                  <c:v>1977.63599697</c:v>
                </c:pt>
                <c:pt idx="90">
                  <c:v>1975.64973734</c:v>
                </c:pt>
                <c:pt idx="91">
                  <c:v>1975.18883285</c:v>
                </c:pt>
                <c:pt idx="92">
                  <c:v>1971.55349477</c:v>
                </c:pt>
                <c:pt idx="93">
                  <c:v>1972.44630605</c:v>
                </c:pt>
                <c:pt idx="94">
                  <c:v>1968.56660738</c:v>
                </c:pt>
                <c:pt idx="95">
                  <c:v>1970.1398886</c:v>
                </c:pt>
                <c:pt idx="96">
                  <c:v>1966.1175506</c:v>
                </c:pt>
                <c:pt idx="97">
                  <c:v>1952.31748162</c:v>
                </c:pt>
                <c:pt idx="98">
                  <c:v>1951.99682631</c:v>
                </c:pt>
                <c:pt idx="99">
                  <c:v>1951.31175423</c:v>
                </c:pt>
                <c:pt idx="100">
                  <c:v>1950.30274447</c:v>
                </c:pt>
                <c:pt idx="101">
                  <c:v>1948.53467367</c:v>
                </c:pt>
                <c:pt idx="102">
                  <c:v>1948.19262782</c:v>
                </c:pt>
                <c:pt idx="103">
                  <c:v>1947.76490812</c:v>
                </c:pt>
                <c:pt idx="104">
                  <c:v>1946.62430746</c:v>
                </c:pt>
                <c:pt idx="105">
                  <c:v>1945.02725855</c:v>
                </c:pt>
                <c:pt idx="106">
                  <c:v>1943.67568586</c:v>
                </c:pt>
                <c:pt idx="107">
                  <c:v>1942.59821852</c:v>
                </c:pt>
                <c:pt idx="108">
                  <c:v>1939.70486003</c:v>
                </c:pt>
                <c:pt idx="109">
                  <c:v>1939.08739109</c:v>
                </c:pt>
                <c:pt idx="110">
                  <c:v>1938.9261144</c:v>
                </c:pt>
                <c:pt idx="111">
                  <c:v>1937.26741297</c:v>
                </c:pt>
                <c:pt idx="112">
                  <c:v>1934.90601324</c:v>
                </c:pt>
                <c:pt idx="113">
                  <c:v>1932.32266</c:v>
                </c:pt>
                <c:pt idx="114">
                  <c:v>1930.6393519</c:v>
                </c:pt>
                <c:pt idx="115">
                  <c:v>1930.46181571</c:v>
                </c:pt>
                <c:pt idx="116">
                  <c:v>1929.83503573</c:v>
                </c:pt>
                <c:pt idx="117">
                  <c:v>1928.58461386</c:v>
                </c:pt>
                <c:pt idx="118">
                  <c:v>1927.22941786</c:v>
                </c:pt>
                <c:pt idx="119">
                  <c:v>1924.73163503</c:v>
                </c:pt>
                <c:pt idx="120">
                  <c:v>1916.65440548</c:v>
                </c:pt>
                <c:pt idx="121">
                  <c:v>1919.90895251</c:v>
                </c:pt>
                <c:pt idx="122">
                  <c:v>1919.93311377</c:v>
                </c:pt>
                <c:pt idx="123">
                  <c:v>1919.97597982</c:v>
                </c:pt>
                <c:pt idx="124">
                  <c:v>1915.14590621</c:v>
                </c:pt>
                <c:pt idx="125">
                  <c:v>1922.39928991</c:v>
                </c:pt>
                <c:pt idx="126">
                  <c:v>1914.40143879</c:v>
                </c:pt>
                <c:pt idx="127">
                  <c:v>1912.85141302</c:v>
                </c:pt>
                <c:pt idx="128">
                  <c:v>1911.76172163</c:v>
                </c:pt>
                <c:pt idx="129">
                  <c:v>1910.04440761</c:v>
                </c:pt>
                <c:pt idx="130">
                  <c:v>1909.63609555</c:v>
                </c:pt>
                <c:pt idx="131">
                  <c:v>1907.34699474</c:v>
                </c:pt>
                <c:pt idx="132">
                  <c:v>1906.48766981</c:v>
                </c:pt>
                <c:pt idx="133">
                  <c:v>1905.67920366</c:v>
                </c:pt>
                <c:pt idx="134">
                  <c:v>1904.86302645</c:v>
                </c:pt>
                <c:pt idx="135">
                  <c:v>1903.59206413</c:v>
                </c:pt>
                <c:pt idx="136">
                  <c:v>1902.36303261</c:v>
                </c:pt>
                <c:pt idx="137">
                  <c:v>1901.60464171</c:v>
                </c:pt>
                <c:pt idx="138">
                  <c:v>1900.98793409</c:v>
                </c:pt>
                <c:pt idx="139">
                  <c:v>1899.88165132</c:v>
                </c:pt>
                <c:pt idx="140">
                  <c:v>1897.73429501</c:v>
                </c:pt>
                <c:pt idx="141">
                  <c:v>1897.48290759</c:v>
                </c:pt>
                <c:pt idx="142">
                  <c:v>1896.12121819</c:v>
                </c:pt>
                <c:pt idx="143">
                  <c:v>1894.9956715</c:v>
                </c:pt>
                <c:pt idx="144">
                  <c:v>1894.78089913</c:v>
                </c:pt>
                <c:pt idx="145">
                  <c:v>1892.45101432</c:v>
                </c:pt>
                <c:pt idx="146">
                  <c:v>1891.8688005</c:v>
                </c:pt>
                <c:pt idx="147">
                  <c:v>1890.59115289</c:v>
                </c:pt>
                <c:pt idx="148">
                  <c:v>1889.92189326</c:v>
                </c:pt>
                <c:pt idx="149">
                  <c:v>1884.17573223</c:v>
                </c:pt>
                <c:pt idx="150">
                  <c:v>1885.00805396</c:v>
                </c:pt>
                <c:pt idx="151">
                  <c:v>1885.85326322</c:v>
                </c:pt>
                <c:pt idx="152">
                  <c:v>1888.73444084</c:v>
                </c:pt>
                <c:pt idx="153">
                  <c:v>1887.47174596</c:v>
                </c:pt>
                <c:pt idx="154">
                  <c:v>1883.42622386</c:v>
                </c:pt>
                <c:pt idx="155">
                  <c:v>1882.19248897</c:v>
                </c:pt>
                <c:pt idx="156">
                  <c:v>1880.68483174</c:v>
                </c:pt>
                <c:pt idx="157">
                  <c:v>1879.99229399</c:v>
                </c:pt>
                <c:pt idx="158">
                  <c:v>1879.86337515</c:v>
                </c:pt>
                <c:pt idx="159">
                  <c:v>1877.50304148</c:v>
                </c:pt>
                <c:pt idx="160">
                  <c:v>1876.9414151</c:v>
                </c:pt>
                <c:pt idx="161">
                  <c:v>1875.04761632</c:v>
                </c:pt>
                <c:pt idx="162">
                  <c:v>1874.06993673</c:v>
                </c:pt>
                <c:pt idx="163">
                  <c:v>1872.58573625</c:v>
                </c:pt>
                <c:pt idx="164">
                  <c:v>1870.08221325</c:v>
                </c:pt>
                <c:pt idx="165">
                  <c:v>1871.13239184</c:v>
                </c:pt>
                <c:pt idx="166">
                  <c:v>1868.76595889</c:v>
                </c:pt>
                <c:pt idx="167">
                  <c:v>1868.46748399</c:v>
                </c:pt>
                <c:pt idx="168">
                  <c:v>1862.8813528</c:v>
                </c:pt>
                <c:pt idx="169">
                  <c:v>1862.56505176</c:v>
                </c:pt>
                <c:pt idx="170">
                  <c:v>1863.73442811</c:v>
                </c:pt>
                <c:pt idx="171">
                  <c:v>1862.62979933</c:v>
                </c:pt>
                <c:pt idx="172">
                  <c:v>1786.46041519</c:v>
                </c:pt>
                <c:pt idx="173">
                  <c:v>1732.18011668</c:v>
                </c:pt>
                <c:pt idx="174">
                  <c:v>1735.17300245</c:v>
                </c:pt>
                <c:pt idx="175">
                  <c:v>1712.92109635</c:v>
                </c:pt>
                <c:pt idx="176">
                  <c:v>1705.05358624</c:v>
                </c:pt>
                <c:pt idx="177">
                  <c:v>1674.06246287</c:v>
                </c:pt>
                <c:pt idx="178">
                  <c:v>1670.17238396</c:v>
                </c:pt>
                <c:pt idx="179">
                  <c:v>1648.36045704</c:v>
                </c:pt>
                <c:pt idx="180">
                  <c:v>1647.31266966</c:v>
                </c:pt>
                <c:pt idx="181">
                  <c:v>1663.38808884</c:v>
                </c:pt>
                <c:pt idx="182">
                  <c:v>1659.15193605</c:v>
                </c:pt>
                <c:pt idx="183">
                  <c:v>1605.49506637</c:v>
                </c:pt>
                <c:pt idx="184">
                  <c:v>1605.08218943</c:v>
                </c:pt>
                <c:pt idx="185">
                  <c:v>1603.54959974</c:v>
                </c:pt>
                <c:pt idx="186">
                  <c:v>1637.35960155</c:v>
                </c:pt>
                <c:pt idx="187">
                  <c:v>1619.30603304</c:v>
                </c:pt>
                <c:pt idx="188">
                  <c:v>1633.61210236</c:v>
                </c:pt>
                <c:pt idx="189">
                  <c:v>1402.30389113</c:v>
                </c:pt>
                <c:pt idx="190">
                  <c:v>1615.81526983</c:v>
                </c:pt>
                <c:pt idx="191">
                  <c:v>1550.57271851</c:v>
                </c:pt>
                <c:pt idx="192">
                  <c:v>1396.59435055</c:v>
                </c:pt>
                <c:pt idx="193">
                  <c:v>1626.53502174</c:v>
                </c:pt>
                <c:pt idx="194">
                  <c:v>1594.22665458</c:v>
                </c:pt>
                <c:pt idx="195">
                  <c:v>1566.72699117</c:v>
                </c:pt>
                <c:pt idx="196">
                  <c:v>1567.18444429</c:v>
                </c:pt>
                <c:pt idx="197">
                  <c:v>1426.48403124</c:v>
                </c:pt>
                <c:pt idx="198">
                  <c:v>1411.123279</c:v>
                </c:pt>
                <c:pt idx="199">
                  <c:v>1561.40604533</c:v>
                </c:pt>
                <c:pt idx="200">
                  <c:v>1540.44380729</c:v>
                </c:pt>
                <c:pt idx="201">
                  <c:v>1572.31160408</c:v>
                </c:pt>
                <c:pt idx="202">
                  <c:v>1533.73088982</c:v>
                </c:pt>
                <c:pt idx="203">
                  <c:v>1586.44890463</c:v>
                </c:pt>
                <c:pt idx="204">
                  <c:v>1558.23380078</c:v>
                </c:pt>
                <c:pt idx="205">
                  <c:v>1583.26691533</c:v>
                </c:pt>
                <c:pt idx="206">
                  <c:v>1446.6132472</c:v>
                </c:pt>
                <c:pt idx="207">
                  <c:v>1390.35332384</c:v>
                </c:pt>
                <c:pt idx="208">
                  <c:v>1421.60055371</c:v>
                </c:pt>
                <c:pt idx="209">
                  <c:v>1466.95851325</c:v>
                </c:pt>
                <c:pt idx="210">
                  <c:v>1527.65587346</c:v>
                </c:pt>
                <c:pt idx="211">
                  <c:v>1386.66587227</c:v>
                </c:pt>
                <c:pt idx="212">
                  <c:v>1441.66194814</c:v>
                </c:pt>
                <c:pt idx="213">
                  <c:v>1471.54013858</c:v>
                </c:pt>
                <c:pt idx="214">
                  <c:v>1516.76900184</c:v>
                </c:pt>
                <c:pt idx="215">
                  <c:v>1431.58207132</c:v>
                </c:pt>
                <c:pt idx="216">
                  <c:v>1369.46797201</c:v>
                </c:pt>
                <c:pt idx="217">
                  <c:v>1436.54364379</c:v>
                </c:pt>
                <c:pt idx="218">
                  <c:v>1481.40901789</c:v>
                </c:pt>
                <c:pt idx="219">
                  <c:v>1456.77559711</c:v>
                </c:pt>
                <c:pt idx="220">
                  <c:v>1367.10178815</c:v>
                </c:pt>
                <c:pt idx="221">
                  <c:v>1487.43485657</c:v>
                </c:pt>
                <c:pt idx="222">
                  <c:v>1451.7059558</c:v>
                </c:pt>
                <c:pt idx="223">
                  <c:v>1477.1322551</c:v>
                </c:pt>
                <c:pt idx="224">
                  <c:v>1497.74195502</c:v>
                </c:pt>
                <c:pt idx="225">
                  <c:v>1491.14045055</c:v>
                </c:pt>
                <c:pt idx="226">
                  <c:v>1508.08812628</c:v>
                </c:pt>
                <c:pt idx="227">
                  <c:v>1461.69908665</c:v>
                </c:pt>
                <c:pt idx="228">
                  <c:v>1317.31053158</c:v>
                </c:pt>
                <c:pt idx="229">
                  <c:v>1311.78330526</c:v>
                </c:pt>
                <c:pt idx="230">
                  <c:v>1500.84923368</c:v>
                </c:pt>
                <c:pt idx="231">
                  <c:v>1380.00722912</c:v>
                </c:pt>
                <c:pt idx="232">
                  <c:v>1327.53278935</c:v>
                </c:pt>
                <c:pt idx="233">
                  <c:v>1577.18808476</c:v>
                </c:pt>
                <c:pt idx="234">
                  <c:v>1348.99428122</c:v>
                </c:pt>
                <c:pt idx="235">
                  <c:v>1376.89671727</c:v>
                </c:pt>
                <c:pt idx="236">
                  <c:v>1320.48423811</c:v>
                </c:pt>
                <c:pt idx="237">
                  <c:v>1342.27779195</c:v>
                </c:pt>
                <c:pt idx="238">
                  <c:v>1329.32239349</c:v>
                </c:pt>
                <c:pt idx="239">
                  <c:v>1337.77032556</c:v>
                </c:pt>
                <c:pt idx="240">
                  <c:v>1307.02686675</c:v>
                </c:pt>
                <c:pt idx="241">
                  <c:v>1358.91772294</c:v>
                </c:pt>
                <c:pt idx="242">
                  <c:v>1296.78952986</c:v>
                </c:pt>
                <c:pt idx="243">
                  <c:v>1300.15691409</c:v>
                </c:pt>
                <c:pt idx="244">
                  <c:v>1287.1425723</c:v>
                </c:pt>
                <c:pt idx="245">
                  <c:v>1286.4536176</c:v>
                </c:pt>
                <c:pt idx="246">
                  <c:v>1284.02735436</c:v>
                </c:pt>
                <c:pt idx="247">
                  <c:v>1275.801805</c:v>
                </c:pt>
                <c:pt idx="248">
                  <c:v>1259.15047252</c:v>
                </c:pt>
                <c:pt idx="249">
                  <c:v>1243.06777665</c:v>
                </c:pt>
                <c:pt idx="250">
                  <c:v>1264.90907369</c:v>
                </c:pt>
                <c:pt idx="251">
                  <c:v>1253.95531831</c:v>
                </c:pt>
                <c:pt idx="252">
                  <c:v>1268.10652188</c:v>
                </c:pt>
                <c:pt idx="253">
                  <c:v>1235.20295468</c:v>
                </c:pt>
                <c:pt idx="254">
                  <c:v>1250.26313712</c:v>
                </c:pt>
                <c:pt idx="255">
                  <c:v>1232.38881161</c:v>
                </c:pt>
                <c:pt idx="256">
                  <c:v>1231.11889749</c:v>
                </c:pt>
                <c:pt idx="257">
                  <c:v>1215.85052843</c:v>
                </c:pt>
                <c:pt idx="258">
                  <c:v>1212.06781475</c:v>
                </c:pt>
                <c:pt idx="259">
                  <c:v>1222.22313897</c:v>
                </c:pt>
                <c:pt idx="260">
                  <c:v>1088.77485254</c:v>
                </c:pt>
                <c:pt idx="261">
                  <c:v>1088.39718177</c:v>
                </c:pt>
                <c:pt idx="262">
                  <c:v>1088.01203965</c:v>
                </c:pt>
                <c:pt idx="263">
                  <c:v>1190.91084413</c:v>
                </c:pt>
                <c:pt idx="264">
                  <c:v>1184.27593911</c:v>
                </c:pt>
                <c:pt idx="265">
                  <c:v>1200.2584618</c:v>
                </c:pt>
                <c:pt idx="266">
                  <c:v>1180.12294224</c:v>
                </c:pt>
                <c:pt idx="267">
                  <c:v>1205.10309841</c:v>
                </c:pt>
                <c:pt idx="268">
                  <c:v>1169.5667918</c:v>
                </c:pt>
                <c:pt idx="269">
                  <c:v>1201.72851772</c:v>
                </c:pt>
                <c:pt idx="270">
                  <c:v>1130.60600717</c:v>
                </c:pt>
                <c:pt idx="271">
                  <c:v>1125.84913563</c:v>
                </c:pt>
                <c:pt idx="272">
                  <c:v>1139.05453968</c:v>
                </c:pt>
                <c:pt idx="273">
                  <c:v>1098.08382804</c:v>
                </c:pt>
                <c:pt idx="274">
                  <c:v>1172.19529415</c:v>
                </c:pt>
                <c:pt idx="275">
                  <c:v>1128.55335773</c:v>
                </c:pt>
                <c:pt idx="276">
                  <c:v>1148.44606861</c:v>
                </c:pt>
                <c:pt idx="277">
                  <c:v>1067.67529603</c:v>
                </c:pt>
                <c:pt idx="278">
                  <c:v>1167.29919944</c:v>
                </c:pt>
                <c:pt idx="279">
                  <c:v>1149.68086787</c:v>
                </c:pt>
                <c:pt idx="280">
                  <c:v>1151.56869097</c:v>
                </c:pt>
                <c:pt idx="281">
                  <c:v>1063.71323322</c:v>
                </c:pt>
                <c:pt idx="282">
                  <c:v>1071.66008623</c:v>
                </c:pt>
                <c:pt idx="283">
                  <c:v>1118.33183302</c:v>
                </c:pt>
                <c:pt idx="284">
                  <c:v>1159.67555655</c:v>
                </c:pt>
                <c:pt idx="285">
                  <c:v>1041.89147505</c:v>
                </c:pt>
                <c:pt idx="286">
                  <c:v>1036.47649729</c:v>
                </c:pt>
                <c:pt idx="287">
                  <c:v>1054.90911472</c:v>
                </c:pt>
                <c:pt idx="288">
                  <c:v>1077.61902791</c:v>
                </c:pt>
                <c:pt idx="289">
                  <c:v>1108.31633589</c:v>
                </c:pt>
                <c:pt idx="290">
                  <c:v>1107.78486675</c:v>
                </c:pt>
                <c:pt idx="291">
                  <c:v>1108.02674326</c:v>
                </c:pt>
                <c:pt idx="292">
                  <c:v>1057.28843707</c:v>
                </c:pt>
                <c:pt idx="293">
                  <c:v>1020.1802437</c:v>
                </c:pt>
                <c:pt idx="294">
                  <c:v>1000.07084318</c:v>
                </c:pt>
                <c:pt idx="295">
                  <c:v>1046.61812626</c:v>
                </c:pt>
                <c:pt idx="296">
                  <c:v>1046.98992015</c:v>
                </c:pt>
                <c:pt idx="297">
                  <c:v>1009.05350245</c:v>
                </c:pt>
                <c:pt idx="298">
                  <c:v>1010.1157115</c:v>
                </c:pt>
                <c:pt idx="299">
                  <c:v>995.619086674</c:v>
                </c:pt>
                <c:pt idx="300">
                  <c:v>979.919303079</c:v>
                </c:pt>
                <c:pt idx="301">
                  <c:v>982.375268493</c:v>
                </c:pt>
                <c:pt idx="302">
                  <c:v>989.990466311</c:v>
                </c:pt>
                <c:pt idx="303">
                  <c:v>971.266633705</c:v>
                </c:pt>
                <c:pt idx="304">
                  <c:v>954.642531374</c:v>
                </c:pt>
                <c:pt idx="305">
                  <c:v>951.175145023</c:v>
                </c:pt>
                <c:pt idx="306">
                  <c:v>911.220713138</c:v>
                </c:pt>
                <c:pt idx="307">
                  <c:v>946.304641447</c:v>
                </c:pt>
                <c:pt idx="308">
                  <c:v>912.308440274</c:v>
                </c:pt>
                <c:pt idx="309">
                  <c:v>931.815696236</c:v>
                </c:pt>
                <c:pt idx="310">
                  <c:v>934.311946129</c:v>
                </c:pt>
                <c:pt idx="311">
                  <c:v>917.985849499</c:v>
                </c:pt>
                <c:pt idx="312">
                  <c:v>922.936842253</c:v>
                </c:pt>
                <c:pt idx="313">
                  <c:v>902.146859757</c:v>
                </c:pt>
                <c:pt idx="314">
                  <c:v>871.70117814</c:v>
                </c:pt>
                <c:pt idx="315">
                  <c:v>887.480057268</c:v>
                </c:pt>
                <c:pt idx="316">
                  <c:v>881.884070614</c:v>
                </c:pt>
                <c:pt idx="317">
                  <c:v>899.239107572</c:v>
                </c:pt>
                <c:pt idx="318">
                  <c:v>892.024430712</c:v>
                </c:pt>
                <c:pt idx="319">
                  <c:v>851.508929905</c:v>
                </c:pt>
                <c:pt idx="320">
                  <c:v>875.826230314</c:v>
                </c:pt>
                <c:pt idx="321">
                  <c:v>850.052623644</c:v>
                </c:pt>
                <c:pt idx="322">
                  <c:v>868.405199275</c:v>
                </c:pt>
                <c:pt idx="323">
                  <c:v>861.602707199</c:v>
                </c:pt>
                <c:pt idx="324">
                  <c:v>859.282598282</c:v>
                </c:pt>
                <c:pt idx="325">
                  <c:v>616.837330998</c:v>
                </c:pt>
                <c:pt idx="326">
                  <c:v>616.820032822</c:v>
                </c:pt>
                <c:pt idx="327">
                  <c:v>616.812543697</c:v>
                </c:pt>
                <c:pt idx="328">
                  <c:v>703.300339377</c:v>
                </c:pt>
                <c:pt idx="329">
                  <c:v>825.814641587</c:v>
                </c:pt>
                <c:pt idx="330">
                  <c:v>698.293528207</c:v>
                </c:pt>
                <c:pt idx="331">
                  <c:v>831.290941906</c:v>
                </c:pt>
                <c:pt idx="332">
                  <c:v>831.250942797</c:v>
                </c:pt>
                <c:pt idx="333">
                  <c:v>830.517662785</c:v>
                </c:pt>
                <c:pt idx="334">
                  <c:v>840.775309933</c:v>
                </c:pt>
                <c:pt idx="335">
                  <c:v>693.630627091</c:v>
                </c:pt>
                <c:pt idx="336">
                  <c:v>841.406614619</c:v>
                </c:pt>
                <c:pt idx="337">
                  <c:v>752.146456758</c:v>
                </c:pt>
                <c:pt idx="338">
                  <c:v>745.657757513</c:v>
                </c:pt>
                <c:pt idx="339">
                  <c:v>686.730230419</c:v>
                </c:pt>
                <c:pt idx="340">
                  <c:v>720.552668601</c:v>
                </c:pt>
                <c:pt idx="341">
                  <c:v>626.258845757</c:v>
                </c:pt>
                <c:pt idx="342">
                  <c:v>747.21605218</c:v>
                </c:pt>
                <c:pt idx="343">
                  <c:v>741.867771403</c:v>
                </c:pt>
                <c:pt idx="344">
                  <c:v>767.925087186</c:v>
                </c:pt>
                <c:pt idx="345">
                  <c:v>709.572833</c:v>
                </c:pt>
                <c:pt idx="346">
                  <c:v>749.794319337</c:v>
                </c:pt>
                <c:pt idx="347">
                  <c:v>748.263619634</c:v>
                </c:pt>
                <c:pt idx="348">
                  <c:v>742.144992509</c:v>
                </c:pt>
                <c:pt idx="349">
                  <c:v>628.593284028</c:v>
                </c:pt>
                <c:pt idx="350">
                  <c:v>607.722822171</c:v>
                </c:pt>
                <c:pt idx="351">
                  <c:v>635.699183479</c:v>
                </c:pt>
                <c:pt idx="352">
                  <c:v>463.91095485</c:v>
                </c:pt>
                <c:pt idx="353">
                  <c:v>731.347042792</c:v>
                </c:pt>
                <c:pt idx="354">
                  <c:v>571.578035614</c:v>
                </c:pt>
                <c:pt idx="355">
                  <c:v>572.090916232</c:v>
                </c:pt>
                <c:pt idx="356">
                  <c:v>589.475747031</c:v>
                </c:pt>
                <c:pt idx="357">
                  <c:v>589.626458707</c:v>
                </c:pt>
                <c:pt idx="358">
                  <c:v>572.348970022</c:v>
                </c:pt>
                <c:pt idx="359">
                  <c:v>589.295074152</c:v>
                </c:pt>
                <c:pt idx="360">
                  <c:v>459.83998795</c:v>
                </c:pt>
                <c:pt idx="361">
                  <c:v>575.859709192</c:v>
                </c:pt>
                <c:pt idx="362">
                  <c:v>589.577886536</c:v>
                </c:pt>
                <c:pt idx="363">
                  <c:v>576.999113292</c:v>
                </c:pt>
                <c:pt idx="364">
                  <c:v>583.858050063</c:v>
                </c:pt>
                <c:pt idx="365">
                  <c:v>732.36109653</c:v>
                </c:pt>
                <c:pt idx="366">
                  <c:v>490.972259779</c:v>
                </c:pt>
                <c:pt idx="367">
                  <c:v>488.561594121</c:v>
                </c:pt>
                <c:pt idx="368">
                  <c:v>486.88337302</c:v>
                </c:pt>
                <c:pt idx="369">
                  <c:v>654.904678153</c:v>
                </c:pt>
                <c:pt idx="370">
                  <c:v>477.964465073</c:v>
                </c:pt>
                <c:pt idx="371">
                  <c:v>603.355346392</c:v>
                </c:pt>
                <c:pt idx="372">
                  <c:v>478.662434567</c:v>
                </c:pt>
                <c:pt idx="373">
                  <c:v>475.657103487</c:v>
                </c:pt>
                <c:pt idx="374">
                  <c:v>476.771134444</c:v>
                </c:pt>
                <c:pt idx="375">
                  <c:v>651.954801816</c:v>
                </c:pt>
                <c:pt idx="376">
                  <c:v>497.600553308</c:v>
                </c:pt>
                <c:pt idx="377">
                  <c:v>482.854637926</c:v>
                </c:pt>
                <c:pt idx="378">
                  <c:v>645.269329883</c:v>
                </c:pt>
                <c:pt idx="379">
                  <c:v>722.6460744</c:v>
                </c:pt>
                <c:pt idx="380">
                  <c:v>462.764631883</c:v>
                </c:pt>
                <c:pt idx="381">
                  <c:v>471.541508164</c:v>
                </c:pt>
                <c:pt idx="382">
                  <c:v>640.304576555</c:v>
                </c:pt>
                <c:pt idx="383">
                  <c:v>481.309209423</c:v>
                </c:pt>
                <c:pt idx="384">
                  <c:v>663.525991836</c:v>
                </c:pt>
                <c:pt idx="385">
                  <c:v>480.037243934</c:v>
                </c:pt>
                <c:pt idx="386">
                  <c:v>494.42750453</c:v>
                </c:pt>
                <c:pt idx="387">
                  <c:v>713.031862874</c:v>
                </c:pt>
                <c:pt idx="388">
                  <c:v>511.218837304</c:v>
                </c:pt>
                <c:pt idx="389">
                  <c:v>510.928316311</c:v>
                </c:pt>
                <c:pt idx="390">
                  <c:v>511.599651379</c:v>
                </c:pt>
                <c:pt idx="391">
                  <c:v>555.187163193</c:v>
                </c:pt>
                <c:pt idx="392">
                  <c:v>553.494964053</c:v>
                </c:pt>
                <c:pt idx="393">
                  <c:v>553.815588026</c:v>
                </c:pt>
                <c:pt idx="394">
                  <c:v>504.654734178</c:v>
                </c:pt>
                <c:pt idx="395">
                  <c:v>458.508705368</c:v>
                </c:pt>
                <c:pt idx="396">
                  <c:v>560.2432399</c:v>
                </c:pt>
                <c:pt idx="397">
                  <c:v>683.908350185</c:v>
                </c:pt>
                <c:pt idx="398">
                  <c:v>671.221477154</c:v>
                </c:pt>
                <c:pt idx="399">
                  <c:v>551.433728963</c:v>
                </c:pt>
                <c:pt idx="400">
                  <c:v>598.517464246</c:v>
                </c:pt>
                <c:pt idx="401">
                  <c:v>498.039571285</c:v>
                </c:pt>
                <c:pt idx="402">
                  <c:v>0.943082926046</c:v>
                </c:pt>
                <c:pt idx="403">
                  <c:v>502.536254659</c:v>
                </c:pt>
                <c:pt idx="404">
                  <c:v>0</c:v>
                </c:pt>
                <c:pt idx="405">
                  <c:v>376.247137709</c:v>
                </c:pt>
                <c:pt idx="406">
                  <c:v>675.047538907</c:v>
                </c:pt>
                <c:pt idx="407">
                  <c:v>674.279867408</c:v>
                </c:pt>
                <c:pt idx="408">
                  <c:v>373.474286927</c:v>
                </c:pt>
                <c:pt idx="409">
                  <c:v>562.040927298</c:v>
                </c:pt>
                <c:pt idx="410">
                  <c:v>562.021605087</c:v>
                </c:pt>
                <c:pt idx="411">
                  <c:v>515.706567625</c:v>
                </c:pt>
                <c:pt idx="412">
                  <c:v>546.284927992</c:v>
                </c:pt>
                <c:pt idx="413">
                  <c:v>388.619996564</c:v>
                </c:pt>
                <c:pt idx="414">
                  <c:v>389.734952566</c:v>
                </c:pt>
                <c:pt idx="415">
                  <c:v>514.854383023</c:v>
                </c:pt>
                <c:pt idx="416">
                  <c:v>595.454445919</c:v>
                </c:pt>
                <c:pt idx="417">
                  <c:v>449.364372256</c:v>
                </c:pt>
                <c:pt idx="418">
                  <c:v>359.029393859</c:v>
                </c:pt>
                <c:pt idx="419">
                  <c:v>21.0931280569</c:v>
                </c:pt>
                <c:pt idx="420">
                  <c:v>358.97513274</c:v>
                </c:pt>
                <c:pt idx="421">
                  <c:v>358.587030414</c:v>
                </c:pt>
                <c:pt idx="422">
                  <c:v>446.055671163</c:v>
                </c:pt>
                <c:pt idx="423">
                  <c:v>406.959528303</c:v>
                </c:pt>
                <c:pt idx="424">
                  <c:v>417.17237675</c:v>
                </c:pt>
                <c:pt idx="425">
                  <c:v>523.277967664</c:v>
                </c:pt>
                <c:pt idx="426">
                  <c:v>358.317113529</c:v>
                </c:pt>
                <c:pt idx="427">
                  <c:v>523.129355331</c:v>
                </c:pt>
                <c:pt idx="428">
                  <c:v>342.779454272</c:v>
                </c:pt>
                <c:pt idx="429">
                  <c:v>343.453017462</c:v>
                </c:pt>
                <c:pt idx="430">
                  <c:v>417.772706113</c:v>
                </c:pt>
                <c:pt idx="431">
                  <c:v>394.014902538</c:v>
                </c:pt>
                <c:pt idx="432">
                  <c:v>10.1871211374</c:v>
                </c:pt>
                <c:pt idx="433">
                  <c:v>367.65556414</c:v>
                </c:pt>
                <c:pt idx="434">
                  <c:v>419.357086668</c:v>
                </c:pt>
                <c:pt idx="435">
                  <c:v>14.8976206737</c:v>
                </c:pt>
                <c:pt idx="436">
                  <c:v>339.565392308</c:v>
                </c:pt>
                <c:pt idx="437">
                  <c:v>10.6067773979</c:v>
                </c:pt>
                <c:pt idx="438">
                  <c:v>543.959439535</c:v>
                </c:pt>
                <c:pt idx="439">
                  <c:v>534.841565119</c:v>
                </c:pt>
                <c:pt idx="440">
                  <c:v>448.550812046</c:v>
                </c:pt>
                <c:pt idx="441">
                  <c:v>397.511218471</c:v>
                </c:pt>
                <c:pt idx="442">
                  <c:v>535.227597941</c:v>
                </c:pt>
                <c:pt idx="443">
                  <c:v>31.4346350704</c:v>
                </c:pt>
                <c:pt idx="444">
                  <c:v>542.392934404</c:v>
                </c:pt>
                <c:pt idx="445">
                  <c:v>536.612674419</c:v>
                </c:pt>
                <c:pt idx="446">
                  <c:v>532.817943219</c:v>
                </c:pt>
                <c:pt idx="447">
                  <c:v>79.8342772452</c:v>
                </c:pt>
                <c:pt idx="448">
                  <c:v>53.5148358919</c:v>
                </c:pt>
                <c:pt idx="449">
                  <c:v>384.374775084</c:v>
                </c:pt>
                <c:pt idx="450">
                  <c:v>40.2838534532</c:v>
                </c:pt>
                <c:pt idx="451">
                  <c:v>421.007394267</c:v>
                </c:pt>
                <c:pt idx="452">
                  <c:v>384.891533268</c:v>
                </c:pt>
                <c:pt idx="453">
                  <c:v>401.75259011</c:v>
                </c:pt>
                <c:pt idx="454">
                  <c:v>324.796664365</c:v>
                </c:pt>
                <c:pt idx="455">
                  <c:v>428.514938825</c:v>
                </c:pt>
                <c:pt idx="456">
                  <c:v>429.361650836</c:v>
                </c:pt>
                <c:pt idx="457">
                  <c:v>527.958153312</c:v>
                </c:pt>
                <c:pt idx="458">
                  <c:v>410.065545641</c:v>
                </c:pt>
                <c:pt idx="459">
                  <c:v>50.2714131527</c:v>
                </c:pt>
                <c:pt idx="460">
                  <c:v>64.6644526993</c:v>
                </c:pt>
                <c:pt idx="461">
                  <c:v>247.878490411</c:v>
                </c:pt>
                <c:pt idx="462">
                  <c:v>351.472211763</c:v>
                </c:pt>
                <c:pt idx="463">
                  <c:v>333.625873114</c:v>
                </c:pt>
                <c:pt idx="464">
                  <c:v>60.13652068</c:v>
                </c:pt>
                <c:pt idx="465">
                  <c:v>43.2686152401</c:v>
                </c:pt>
                <c:pt idx="466">
                  <c:v>314.117265665</c:v>
                </c:pt>
                <c:pt idx="467">
                  <c:v>313.798540811</c:v>
                </c:pt>
                <c:pt idx="468">
                  <c:v>313.518477241</c:v>
                </c:pt>
                <c:pt idx="469">
                  <c:v>229.161970211</c:v>
                </c:pt>
                <c:pt idx="470">
                  <c:v>229.277981038</c:v>
                </c:pt>
                <c:pt idx="471">
                  <c:v>229.342921884</c:v>
                </c:pt>
                <c:pt idx="472">
                  <c:v>435.237116075</c:v>
                </c:pt>
                <c:pt idx="473">
                  <c:v>102.017511229</c:v>
                </c:pt>
                <c:pt idx="474">
                  <c:v>319.567015315</c:v>
                </c:pt>
                <c:pt idx="475">
                  <c:v>242.489394935</c:v>
                </c:pt>
                <c:pt idx="476">
                  <c:v>438.352293695</c:v>
                </c:pt>
                <c:pt idx="477">
                  <c:v>99.6091389967</c:v>
                </c:pt>
                <c:pt idx="478">
                  <c:v>69.7157575093</c:v>
                </c:pt>
                <c:pt idx="479">
                  <c:v>331.713848369</c:v>
                </c:pt>
                <c:pt idx="480">
                  <c:v>287.312396117</c:v>
                </c:pt>
                <c:pt idx="481">
                  <c:v>75.3185851281</c:v>
                </c:pt>
                <c:pt idx="482">
                  <c:v>218.101224542</c:v>
                </c:pt>
                <c:pt idx="483">
                  <c:v>259.374578045</c:v>
                </c:pt>
                <c:pt idx="484">
                  <c:v>130.199898586</c:v>
                </c:pt>
                <c:pt idx="485">
                  <c:v>289.255735362</c:v>
                </c:pt>
                <c:pt idx="486">
                  <c:v>252.151577328</c:v>
                </c:pt>
                <c:pt idx="487">
                  <c:v>45.9020005339</c:v>
                </c:pt>
                <c:pt idx="488">
                  <c:v>214.148248313</c:v>
                </c:pt>
                <c:pt idx="489">
                  <c:v>132.202162795</c:v>
                </c:pt>
                <c:pt idx="490">
                  <c:v>198.772628656</c:v>
                </c:pt>
                <c:pt idx="491">
                  <c:v>114.35649671</c:v>
                </c:pt>
                <c:pt idx="492">
                  <c:v>268.999574042</c:v>
                </c:pt>
                <c:pt idx="493">
                  <c:v>256.867365791</c:v>
                </c:pt>
                <c:pt idx="494">
                  <c:v>284.720111513</c:v>
                </c:pt>
                <c:pt idx="495">
                  <c:v>122.900059207</c:v>
                </c:pt>
                <c:pt idx="496">
                  <c:v>210.365236807</c:v>
                </c:pt>
                <c:pt idx="497">
                  <c:v>292.49971706</c:v>
                </c:pt>
                <c:pt idx="498">
                  <c:v>203.200152253</c:v>
                </c:pt>
                <c:pt idx="499">
                  <c:v>108.860113885</c:v>
                </c:pt>
                <c:pt idx="500">
                  <c:v>297.575561235</c:v>
                </c:pt>
                <c:pt idx="501">
                  <c:v>205.058513209</c:v>
                </c:pt>
                <c:pt idx="502">
                  <c:v>138.483709931</c:v>
                </c:pt>
                <c:pt idx="503">
                  <c:v>223.507963054</c:v>
                </c:pt>
                <c:pt idx="504">
                  <c:v>223.172716629</c:v>
                </c:pt>
                <c:pt idx="505">
                  <c:v>150.989025529</c:v>
                </c:pt>
                <c:pt idx="506">
                  <c:v>240.676287513</c:v>
                </c:pt>
                <c:pt idx="507">
                  <c:v>238.005687575</c:v>
                </c:pt>
                <c:pt idx="508">
                  <c:v>266.939534544</c:v>
                </c:pt>
                <c:pt idx="509">
                  <c:v>212.08954609</c:v>
                </c:pt>
                <c:pt idx="510">
                  <c:v>207.425729165</c:v>
                </c:pt>
                <c:pt idx="511">
                  <c:v>309.728862994</c:v>
                </c:pt>
                <c:pt idx="512">
                  <c:v>152.601737281</c:v>
                </c:pt>
                <c:pt idx="513">
                  <c:v>149.50673153</c:v>
                </c:pt>
                <c:pt idx="514">
                  <c:v>295.572072637</c:v>
                </c:pt>
                <c:pt idx="515">
                  <c:v>294.859650991</c:v>
                </c:pt>
                <c:pt idx="516">
                  <c:v>294.072075455</c:v>
                </c:pt>
                <c:pt idx="517">
                  <c:v>208.538683952</c:v>
                </c:pt>
                <c:pt idx="518">
                  <c:v>181.737987379</c:v>
                </c:pt>
                <c:pt idx="519">
                  <c:v>128.214994266</c:v>
                </c:pt>
                <c:pt idx="520">
                  <c:v>141.724090048</c:v>
                </c:pt>
                <c:pt idx="521">
                  <c:v>160.342497733</c:v>
                </c:pt>
                <c:pt idx="522">
                  <c:v>187.710104111</c:v>
                </c:pt>
                <c:pt idx="523">
                  <c:v>170.632113961</c:v>
                </c:pt>
                <c:pt idx="524">
                  <c:v>174.745015897</c:v>
                </c:pt>
                <c:pt idx="525">
                  <c:v>271.813049827</c:v>
                </c:pt>
                <c:pt idx="526">
                  <c:v>161.746582914</c:v>
                </c:pt>
                <c:pt idx="527">
                  <c:v>301.851335376</c:v>
                </c:pt>
                <c:pt idx="528">
                  <c:v>166.818137684</c:v>
                </c:pt>
                <c:pt idx="529">
                  <c:v>301.251989485</c:v>
                </c:pt>
                <c:pt idx="530">
                  <c:v>302.036090155</c:v>
                </c:pt>
                <c:pt idx="531">
                  <c:v>118.75674058</c:v>
                </c:pt>
                <c:pt idx="532">
                  <c:v>88.5643150462</c:v>
                </c:pt>
                <c:pt idx="533">
                  <c:v>88.2848207534</c:v>
                </c:pt>
                <c:pt idx="534">
                  <c:v>115.140405136</c:v>
                </c:pt>
                <c:pt idx="535">
                  <c:v>90.5176632611</c:v>
                </c:pt>
                <c:pt idx="536">
                  <c:v>88.8752248673</c:v>
                </c:pt>
                <c:pt idx="537">
                  <c:v>163.876262476</c:v>
                </c:pt>
                <c:pt idx="538">
                  <c:v>278.689263543</c:v>
                </c:pt>
                <c:pt idx="539">
                  <c:v>280.962544141</c:v>
                </c:pt>
                <c:pt idx="540">
                  <c:v>163.475640766</c:v>
                </c:pt>
                <c:pt idx="541">
                  <c:v>192.228250042</c:v>
                </c:pt>
                <c:pt idx="542">
                  <c:v>192.93258992</c:v>
                </c:pt>
              </c:numCache>
            </c:numRef>
          </c:xVal>
          <c:yVal>
            <c:numRef>
              <c:f>'profile 24-6'!$B$2:$B$544</c:f>
              <c:numCache>
                <c:formatCode>General</c:formatCode>
                <c:ptCount val="543"/>
                <c:pt idx="0">
                  <c:v>622.067778585</c:v>
                </c:pt>
                <c:pt idx="1">
                  <c:v>622.005235846</c:v>
                </c:pt>
                <c:pt idx="2">
                  <c:v>621.963411131</c:v>
                </c:pt>
                <c:pt idx="3">
                  <c:v>621.93882644</c:v>
                </c:pt>
                <c:pt idx="4">
                  <c:v>621.931114213</c:v>
                </c:pt>
                <c:pt idx="5">
                  <c:v>621.813623551</c:v>
                </c:pt>
                <c:pt idx="6">
                  <c:v>621.801872231</c:v>
                </c:pt>
                <c:pt idx="7">
                  <c:v>621.787492864</c:v>
                </c:pt>
                <c:pt idx="8">
                  <c:v>621.759633494</c:v>
                </c:pt>
                <c:pt idx="9">
                  <c:v>621.734594662</c:v>
                </c:pt>
                <c:pt idx="10">
                  <c:v>621.721130567</c:v>
                </c:pt>
                <c:pt idx="11">
                  <c:v>621.591903887</c:v>
                </c:pt>
                <c:pt idx="12">
                  <c:v>621.587956646</c:v>
                </c:pt>
                <c:pt idx="13">
                  <c:v>621.583268539</c:v>
                </c:pt>
                <c:pt idx="14">
                  <c:v>621.553392152</c:v>
                </c:pt>
                <c:pt idx="15">
                  <c:v>621.511813347</c:v>
                </c:pt>
                <c:pt idx="16">
                  <c:v>621.484464654</c:v>
                </c:pt>
                <c:pt idx="17">
                  <c:v>621.438911645</c:v>
                </c:pt>
                <c:pt idx="18">
                  <c:v>621.416076072</c:v>
                </c:pt>
                <c:pt idx="19">
                  <c:v>621.381792883</c:v>
                </c:pt>
                <c:pt idx="20">
                  <c:v>621.355196402</c:v>
                </c:pt>
                <c:pt idx="21">
                  <c:v>621.343549923</c:v>
                </c:pt>
                <c:pt idx="22">
                  <c:v>621.334465167</c:v>
                </c:pt>
                <c:pt idx="23">
                  <c:v>621.32747156</c:v>
                </c:pt>
                <c:pt idx="24">
                  <c:v>621.325090946</c:v>
                </c:pt>
                <c:pt idx="25">
                  <c:v>621.325022235</c:v>
                </c:pt>
                <c:pt idx="26">
                  <c:v>621.313386736</c:v>
                </c:pt>
                <c:pt idx="27">
                  <c:v>621.308866731</c:v>
                </c:pt>
                <c:pt idx="28">
                  <c:v>621.284897175</c:v>
                </c:pt>
                <c:pt idx="29">
                  <c:v>621.279790662</c:v>
                </c:pt>
                <c:pt idx="30">
                  <c:v>621.268081126</c:v>
                </c:pt>
                <c:pt idx="31">
                  <c:v>621.262675244</c:v>
                </c:pt>
                <c:pt idx="32">
                  <c:v>621.211614892</c:v>
                </c:pt>
                <c:pt idx="33">
                  <c:v>621.200438434</c:v>
                </c:pt>
                <c:pt idx="34">
                  <c:v>621.168290113</c:v>
                </c:pt>
                <c:pt idx="35">
                  <c:v>621.148664582</c:v>
                </c:pt>
                <c:pt idx="36">
                  <c:v>621.082281504</c:v>
                </c:pt>
                <c:pt idx="37">
                  <c:v>621.061190687</c:v>
                </c:pt>
                <c:pt idx="38">
                  <c:v>621.019533342</c:v>
                </c:pt>
                <c:pt idx="39">
                  <c:v>621.013247762</c:v>
                </c:pt>
                <c:pt idx="40">
                  <c:v>620.866398234</c:v>
                </c:pt>
                <c:pt idx="41">
                  <c:v>620.865904375</c:v>
                </c:pt>
                <c:pt idx="42">
                  <c:v>620.788342264</c:v>
                </c:pt>
                <c:pt idx="43">
                  <c:v>620.702</c:v>
                </c:pt>
                <c:pt idx="44">
                  <c:v>620.658152064</c:v>
                </c:pt>
                <c:pt idx="45">
                  <c:v>620.474017613</c:v>
                </c:pt>
                <c:pt idx="46">
                  <c:v>620.375551644</c:v>
                </c:pt>
                <c:pt idx="47">
                  <c:v>620.276</c:v>
                </c:pt>
                <c:pt idx="48">
                  <c:v>620.13931859</c:v>
                </c:pt>
                <c:pt idx="49">
                  <c:v>620.126038374</c:v>
                </c:pt>
                <c:pt idx="50">
                  <c:v>619.98084474</c:v>
                </c:pt>
                <c:pt idx="51">
                  <c:v>619.976494941</c:v>
                </c:pt>
                <c:pt idx="52">
                  <c:v>619.881356572</c:v>
                </c:pt>
                <c:pt idx="53">
                  <c:v>619.849955541</c:v>
                </c:pt>
                <c:pt idx="54">
                  <c:v>619.752736372</c:v>
                </c:pt>
                <c:pt idx="55">
                  <c:v>619.751</c:v>
                </c:pt>
                <c:pt idx="56">
                  <c:v>619.683825993</c:v>
                </c:pt>
                <c:pt idx="57">
                  <c:v>619.619</c:v>
                </c:pt>
                <c:pt idx="58">
                  <c:v>619.595393179</c:v>
                </c:pt>
                <c:pt idx="59">
                  <c:v>619.521</c:v>
                </c:pt>
                <c:pt idx="60">
                  <c:v>619.488407297</c:v>
                </c:pt>
                <c:pt idx="61">
                  <c:v>619.455</c:v>
                </c:pt>
                <c:pt idx="62">
                  <c:v>619.385324242</c:v>
                </c:pt>
                <c:pt idx="63">
                  <c:v>619.380328868</c:v>
                </c:pt>
                <c:pt idx="64">
                  <c:v>619.308528902</c:v>
                </c:pt>
                <c:pt idx="65">
                  <c:v>619.304602576</c:v>
                </c:pt>
                <c:pt idx="66">
                  <c:v>619.214200106</c:v>
                </c:pt>
                <c:pt idx="67">
                  <c:v>619.19855073</c:v>
                </c:pt>
                <c:pt idx="68">
                  <c:v>619.181119958</c:v>
                </c:pt>
                <c:pt idx="69">
                  <c:v>619.159919091</c:v>
                </c:pt>
                <c:pt idx="70">
                  <c:v>619.150010223</c:v>
                </c:pt>
                <c:pt idx="71">
                  <c:v>619.142644006</c:v>
                </c:pt>
                <c:pt idx="72">
                  <c:v>619.134520635</c:v>
                </c:pt>
                <c:pt idx="73">
                  <c:v>619.12710598</c:v>
                </c:pt>
                <c:pt idx="74">
                  <c:v>619.127</c:v>
                </c:pt>
                <c:pt idx="75">
                  <c:v>619.106804436</c:v>
                </c:pt>
                <c:pt idx="76">
                  <c:v>619.094483539</c:v>
                </c:pt>
                <c:pt idx="77">
                  <c:v>619.079002289</c:v>
                </c:pt>
                <c:pt idx="78">
                  <c:v>619.071448153</c:v>
                </c:pt>
                <c:pt idx="79">
                  <c:v>619.059508445</c:v>
                </c:pt>
                <c:pt idx="80">
                  <c:v>619.050979035</c:v>
                </c:pt>
                <c:pt idx="81">
                  <c:v>619.028876165</c:v>
                </c:pt>
                <c:pt idx="82">
                  <c:v>619.010071661</c:v>
                </c:pt>
                <c:pt idx="83">
                  <c:v>618.99702168</c:v>
                </c:pt>
                <c:pt idx="84">
                  <c:v>615.308455968</c:v>
                </c:pt>
                <c:pt idx="85">
                  <c:v>614.825480787</c:v>
                </c:pt>
                <c:pt idx="86">
                  <c:v>612.927913202</c:v>
                </c:pt>
                <c:pt idx="87">
                  <c:v>612.925999084</c:v>
                </c:pt>
                <c:pt idx="88">
                  <c:v>612.741663886</c:v>
                </c:pt>
                <c:pt idx="89">
                  <c:v>611.234757758</c:v>
                </c:pt>
                <c:pt idx="90">
                  <c:v>609.002357001</c:v>
                </c:pt>
                <c:pt idx="91">
                  <c:v>608.946172021</c:v>
                </c:pt>
                <c:pt idx="92">
                  <c:v>606.56583955</c:v>
                </c:pt>
                <c:pt idx="93">
                  <c:v>606.478331265</c:v>
                </c:pt>
                <c:pt idx="94">
                  <c:v>605.978510052</c:v>
                </c:pt>
                <c:pt idx="95">
                  <c:v>604.447735055</c:v>
                </c:pt>
                <c:pt idx="96">
                  <c:v>600.047322805</c:v>
                </c:pt>
                <c:pt idx="97">
                  <c:v>593.928876208</c:v>
                </c:pt>
                <c:pt idx="98">
                  <c:v>593.891101905</c:v>
                </c:pt>
                <c:pt idx="99">
                  <c:v>592.269030755</c:v>
                </c:pt>
                <c:pt idx="100">
                  <c:v>591.737852395</c:v>
                </c:pt>
                <c:pt idx="101">
                  <c:v>591.085252937</c:v>
                </c:pt>
                <c:pt idx="102">
                  <c:v>590.299241763</c:v>
                </c:pt>
                <c:pt idx="103">
                  <c:v>589.897168564</c:v>
                </c:pt>
                <c:pt idx="104">
                  <c:v>589.427017471</c:v>
                </c:pt>
                <c:pt idx="105">
                  <c:v>588.279833254</c:v>
                </c:pt>
                <c:pt idx="106">
                  <c:v>587.723058482</c:v>
                </c:pt>
                <c:pt idx="107">
                  <c:v>587.555001759</c:v>
                </c:pt>
                <c:pt idx="108">
                  <c:v>586.312893153</c:v>
                </c:pt>
                <c:pt idx="109">
                  <c:v>585.857034897</c:v>
                </c:pt>
                <c:pt idx="110">
                  <c:v>585.713648576</c:v>
                </c:pt>
                <c:pt idx="111">
                  <c:v>585.610266887</c:v>
                </c:pt>
                <c:pt idx="112">
                  <c:v>584.256720325</c:v>
                </c:pt>
                <c:pt idx="113">
                  <c:v>584.196832899</c:v>
                </c:pt>
                <c:pt idx="114">
                  <c:v>583.368071234</c:v>
                </c:pt>
                <c:pt idx="115">
                  <c:v>583.357984993</c:v>
                </c:pt>
                <c:pt idx="116">
                  <c:v>583.338347929</c:v>
                </c:pt>
                <c:pt idx="117">
                  <c:v>583.177077496</c:v>
                </c:pt>
                <c:pt idx="118">
                  <c:v>583.073655245</c:v>
                </c:pt>
                <c:pt idx="119">
                  <c:v>582.539920934</c:v>
                </c:pt>
                <c:pt idx="120">
                  <c:v>582.481334673</c:v>
                </c:pt>
                <c:pt idx="121">
                  <c:v>582.480002843</c:v>
                </c:pt>
                <c:pt idx="122">
                  <c:v>582.48</c:v>
                </c:pt>
                <c:pt idx="123">
                  <c:v>582.479970802</c:v>
                </c:pt>
                <c:pt idx="124">
                  <c:v>582.382</c:v>
                </c:pt>
                <c:pt idx="125">
                  <c:v>582.293167989</c:v>
                </c:pt>
                <c:pt idx="126">
                  <c:v>582.25969534</c:v>
                </c:pt>
                <c:pt idx="127">
                  <c:v>582.140675062</c:v>
                </c:pt>
                <c:pt idx="128">
                  <c:v>581.928713307</c:v>
                </c:pt>
                <c:pt idx="129">
                  <c:v>581.70465647</c:v>
                </c:pt>
                <c:pt idx="130">
                  <c:v>581.619213485</c:v>
                </c:pt>
                <c:pt idx="131">
                  <c:v>581.019415127</c:v>
                </c:pt>
                <c:pt idx="132">
                  <c:v>580.89101736</c:v>
                </c:pt>
                <c:pt idx="133">
                  <c:v>580.851051819</c:v>
                </c:pt>
                <c:pt idx="134">
                  <c:v>580.599167405</c:v>
                </c:pt>
                <c:pt idx="135">
                  <c:v>580.50075533</c:v>
                </c:pt>
                <c:pt idx="136">
                  <c:v>580.287627973</c:v>
                </c:pt>
                <c:pt idx="137">
                  <c:v>580.260284847</c:v>
                </c:pt>
                <c:pt idx="138">
                  <c:v>580.104962532</c:v>
                </c:pt>
                <c:pt idx="139">
                  <c:v>579.954</c:v>
                </c:pt>
                <c:pt idx="140">
                  <c:v>579.791706974</c:v>
                </c:pt>
                <c:pt idx="141">
                  <c:v>579.790244589</c:v>
                </c:pt>
                <c:pt idx="142">
                  <c:v>579.779926644</c:v>
                </c:pt>
                <c:pt idx="143">
                  <c:v>579.756205365</c:v>
                </c:pt>
                <c:pt idx="144">
                  <c:v>579.656273969</c:v>
                </c:pt>
                <c:pt idx="145">
                  <c:v>579.380289294</c:v>
                </c:pt>
                <c:pt idx="146">
                  <c:v>579.239473938</c:v>
                </c:pt>
                <c:pt idx="147">
                  <c:v>579.141678381</c:v>
                </c:pt>
                <c:pt idx="148">
                  <c:v>579.024463054</c:v>
                </c:pt>
                <c:pt idx="149">
                  <c:v>579.001599354</c:v>
                </c:pt>
                <c:pt idx="150">
                  <c:v>578.97</c:v>
                </c:pt>
                <c:pt idx="151">
                  <c:v>578.97</c:v>
                </c:pt>
                <c:pt idx="152">
                  <c:v>578.963429661</c:v>
                </c:pt>
                <c:pt idx="153">
                  <c:v>578.959589771</c:v>
                </c:pt>
                <c:pt idx="154">
                  <c:v>578.845346867</c:v>
                </c:pt>
                <c:pt idx="155">
                  <c:v>578.735204359</c:v>
                </c:pt>
                <c:pt idx="156">
                  <c:v>578.437667833</c:v>
                </c:pt>
                <c:pt idx="157">
                  <c:v>578.417728724</c:v>
                </c:pt>
                <c:pt idx="158">
                  <c:v>578.398599134</c:v>
                </c:pt>
                <c:pt idx="159">
                  <c:v>578.217489304</c:v>
                </c:pt>
                <c:pt idx="160">
                  <c:v>578.196335998</c:v>
                </c:pt>
                <c:pt idx="161">
                  <c:v>577.839958543</c:v>
                </c:pt>
                <c:pt idx="162">
                  <c:v>577.759183983</c:v>
                </c:pt>
                <c:pt idx="163">
                  <c:v>577.723</c:v>
                </c:pt>
                <c:pt idx="164">
                  <c:v>577.439584379</c:v>
                </c:pt>
                <c:pt idx="165">
                  <c:v>577.426639629</c:v>
                </c:pt>
                <c:pt idx="166">
                  <c:v>577.362</c:v>
                </c:pt>
                <c:pt idx="167">
                  <c:v>577.343056283</c:v>
                </c:pt>
                <c:pt idx="168">
                  <c:v>577.077700389</c:v>
                </c:pt>
                <c:pt idx="169">
                  <c:v>577.046364015</c:v>
                </c:pt>
                <c:pt idx="170">
                  <c:v>577.004756936</c:v>
                </c:pt>
                <c:pt idx="171">
                  <c:v>576.97394779</c:v>
                </c:pt>
                <c:pt idx="172">
                  <c:v>574.232839315</c:v>
                </c:pt>
                <c:pt idx="173">
                  <c:v>574.150938846</c:v>
                </c:pt>
                <c:pt idx="174">
                  <c:v>573.477836378</c:v>
                </c:pt>
                <c:pt idx="175">
                  <c:v>573.449540906</c:v>
                </c:pt>
                <c:pt idx="176">
                  <c:v>573.411820367</c:v>
                </c:pt>
                <c:pt idx="177">
                  <c:v>572.983151354</c:v>
                </c:pt>
                <c:pt idx="178">
                  <c:v>572.702847228</c:v>
                </c:pt>
                <c:pt idx="179">
                  <c:v>572.27707786</c:v>
                </c:pt>
                <c:pt idx="180">
                  <c:v>572.274363312</c:v>
                </c:pt>
                <c:pt idx="181">
                  <c:v>572.27178123</c:v>
                </c:pt>
                <c:pt idx="182">
                  <c:v>572.271214648</c:v>
                </c:pt>
                <c:pt idx="183">
                  <c:v>571.981231226</c:v>
                </c:pt>
                <c:pt idx="184">
                  <c:v>571.956887693</c:v>
                </c:pt>
                <c:pt idx="185">
                  <c:v>571.841401762</c:v>
                </c:pt>
                <c:pt idx="186">
                  <c:v>571.752</c:v>
                </c:pt>
                <c:pt idx="187">
                  <c:v>571.731101879</c:v>
                </c:pt>
                <c:pt idx="188">
                  <c:v>571.676899709</c:v>
                </c:pt>
                <c:pt idx="189">
                  <c:v>571.676827965</c:v>
                </c:pt>
                <c:pt idx="190">
                  <c:v>571.624674661</c:v>
                </c:pt>
                <c:pt idx="191">
                  <c:v>571.604477877</c:v>
                </c:pt>
                <c:pt idx="192">
                  <c:v>571.59733676</c:v>
                </c:pt>
                <c:pt idx="193">
                  <c:v>571.572583785</c:v>
                </c:pt>
                <c:pt idx="194">
                  <c:v>571.486472349</c:v>
                </c:pt>
                <c:pt idx="195">
                  <c:v>571.477038012</c:v>
                </c:pt>
                <c:pt idx="196">
                  <c:v>571.461796953</c:v>
                </c:pt>
                <c:pt idx="197">
                  <c:v>571.456670828</c:v>
                </c:pt>
                <c:pt idx="198">
                  <c:v>571.433531571</c:v>
                </c:pt>
                <c:pt idx="199">
                  <c:v>571.422817524</c:v>
                </c:pt>
                <c:pt idx="200">
                  <c:v>571.389887189</c:v>
                </c:pt>
                <c:pt idx="201">
                  <c:v>571.365500402</c:v>
                </c:pt>
                <c:pt idx="202">
                  <c:v>571.361641776</c:v>
                </c:pt>
                <c:pt idx="203">
                  <c:v>571.344482773</c:v>
                </c:pt>
                <c:pt idx="204">
                  <c:v>571.340706601</c:v>
                </c:pt>
                <c:pt idx="205">
                  <c:v>571.325</c:v>
                </c:pt>
                <c:pt idx="206">
                  <c:v>571.311699338</c:v>
                </c:pt>
                <c:pt idx="207">
                  <c:v>571.305926198</c:v>
                </c:pt>
                <c:pt idx="208">
                  <c:v>571.299051967</c:v>
                </c:pt>
                <c:pt idx="209">
                  <c:v>571.295571505</c:v>
                </c:pt>
                <c:pt idx="210">
                  <c:v>571.26390534</c:v>
                </c:pt>
                <c:pt idx="211">
                  <c:v>571.246344293</c:v>
                </c:pt>
                <c:pt idx="212">
                  <c:v>571.244794942</c:v>
                </c:pt>
                <c:pt idx="213">
                  <c:v>571.236952353</c:v>
                </c:pt>
                <c:pt idx="214">
                  <c:v>571.22234891</c:v>
                </c:pt>
                <c:pt idx="215">
                  <c:v>571.209915798</c:v>
                </c:pt>
                <c:pt idx="216">
                  <c:v>571.203923874</c:v>
                </c:pt>
                <c:pt idx="217">
                  <c:v>571.194</c:v>
                </c:pt>
                <c:pt idx="218">
                  <c:v>571.18982094</c:v>
                </c:pt>
                <c:pt idx="219">
                  <c:v>571.127089136</c:v>
                </c:pt>
                <c:pt idx="220">
                  <c:v>571.123018551</c:v>
                </c:pt>
                <c:pt idx="221">
                  <c:v>571.111055169</c:v>
                </c:pt>
                <c:pt idx="222">
                  <c:v>571.096173078</c:v>
                </c:pt>
                <c:pt idx="223">
                  <c:v>571.091051431</c:v>
                </c:pt>
                <c:pt idx="224">
                  <c:v>571.085266555</c:v>
                </c:pt>
                <c:pt idx="225">
                  <c:v>571.075853137</c:v>
                </c:pt>
                <c:pt idx="226">
                  <c:v>571.063</c:v>
                </c:pt>
                <c:pt idx="227">
                  <c:v>571.047543838</c:v>
                </c:pt>
                <c:pt idx="228">
                  <c:v>571.035819218</c:v>
                </c:pt>
                <c:pt idx="229">
                  <c:v>571.013670092</c:v>
                </c:pt>
                <c:pt idx="230">
                  <c:v>571.002978856</c:v>
                </c:pt>
                <c:pt idx="231">
                  <c:v>570.96555918</c:v>
                </c:pt>
                <c:pt idx="232">
                  <c:v>570.958813496</c:v>
                </c:pt>
                <c:pt idx="233">
                  <c:v>570.954949117</c:v>
                </c:pt>
                <c:pt idx="234">
                  <c:v>570.932156312</c:v>
                </c:pt>
                <c:pt idx="235">
                  <c:v>570.923096934</c:v>
                </c:pt>
                <c:pt idx="236">
                  <c:v>570.914841584</c:v>
                </c:pt>
                <c:pt idx="237">
                  <c:v>570.911268111</c:v>
                </c:pt>
                <c:pt idx="238">
                  <c:v>570.903028086</c:v>
                </c:pt>
                <c:pt idx="239">
                  <c:v>570.866530138</c:v>
                </c:pt>
                <c:pt idx="240">
                  <c:v>570.744518494</c:v>
                </c:pt>
                <c:pt idx="241">
                  <c:v>570.708714395</c:v>
                </c:pt>
                <c:pt idx="242">
                  <c:v>570.651729661</c:v>
                </c:pt>
                <c:pt idx="243">
                  <c:v>570.647519328</c:v>
                </c:pt>
                <c:pt idx="244">
                  <c:v>570.612409306</c:v>
                </c:pt>
                <c:pt idx="245">
                  <c:v>570.603716302</c:v>
                </c:pt>
                <c:pt idx="246">
                  <c:v>570.47953018</c:v>
                </c:pt>
                <c:pt idx="247">
                  <c:v>570.335180929</c:v>
                </c:pt>
                <c:pt idx="248">
                  <c:v>570.159105355</c:v>
                </c:pt>
                <c:pt idx="249">
                  <c:v>570.134457221</c:v>
                </c:pt>
                <c:pt idx="250">
                  <c:v>570.109244164</c:v>
                </c:pt>
                <c:pt idx="251">
                  <c:v>570.084734019</c:v>
                </c:pt>
                <c:pt idx="252">
                  <c:v>570.047651958</c:v>
                </c:pt>
                <c:pt idx="253">
                  <c:v>570.007800825</c:v>
                </c:pt>
                <c:pt idx="254">
                  <c:v>569.949213379</c:v>
                </c:pt>
                <c:pt idx="255">
                  <c:v>569.880383856</c:v>
                </c:pt>
                <c:pt idx="256">
                  <c:v>569.871388717</c:v>
                </c:pt>
                <c:pt idx="257">
                  <c:v>569.539204339</c:v>
                </c:pt>
                <c:pt idx="258">
                  <c:v>569.407578736</c:v>
                </c:pt>
                <c:pt idx="259">
                  <c:v>569.355739574</c:v>
                </c:pt>
                <c:pt idx="260">
                  <c:v>569.159558212</c:v>
                </c:pt>
                <c:pt idx="261">
                  <c:v>569.149569944</c:v>
                </c:pt>
                <c:pt idx="262">
                  <c:v>569.144454454</c:v>
                </c:pt>
                <c:pt idx="263">
                  <c:v>568.996387597</c:v>
                </c:pt>
                <c:pt idx="264">
                  <c:v>568.950442924</c:v>
                </c:pt>
                <c:pt idx="265">
                  <c:v>568.915203481</c:v>
                </c:pt>
                <c:pt idx="266">
                  <c:v>568.910644855</c:v>
                </c:pt>
                <c:pt idx="267">
                  <c:v>568.898981873</c:v>
                </c:pt>
                <c:pt idx="268">
                  <c:v>568.8646273</c:v>
                </c:pt>
                <c:pt idx="269">
                  <c:v>568.835071512</c:v>
                </c:pt>
                <c:pt idx="270">
                  <c:v>568.829517934</c:v>
                </c:pt>
                <c:pt idx="271">
                  <c:v>568.801899751</c:v>
                </c:pt>
                <c:pt idx="272">
                  <c:v>568.789934552</c:v>
                </c:pt>
                <c:pt idx="273">
                  <c:v>568.755061808</c:v>
                </c:pt>
                <c:pt idx="274">
                  <c:v>568.717068446</c:v>
                </c:pt>
                <c:pt idx="275">
                  <c:v>568.710675635</c:v>
                </c:pt>
                <c:pt idx="276">
                  <c:v>568.594328164</c:v>
                </c:pt>
                <c:pt idx="277">
                  <c:v>568.5936096</c:v>
                </c:pt>
                <c:pt idx="278">
                  <c:v>568.581446277</c:v>
                </c:pt>
                <c:pt idx="279">
                  <c:v>568.53715554</c:v>
                </c:pt>
                <c:pt idx="280">
                  <c:v>568.532872532</c:v>
                </c:pt>
                <c:pt idx="281">
                  <c:v>568.531901634</c:v>
                </c:pt>
                <c:pt idx="282">
                  <c:v>568.530601774</c:v>
                </c:pt>
                <c:pt idx="283">
                  <c:v>568.523562033</c:v>
                </c:pt>
                <c:pt idx="284">
                  <c:v>568.449810415</c:v>
                </c:pt>
                <c:pt idx="285">
                  <c:v>568.362932499</c:v>
                </c:pt>
                <c:pt idx="286">
                  <c:v>568.355135482</c:v>
                </c:pt>
                <c:pt idx="287">
                  <c:v>568.349916518</c:v>
                </c:pt>
                <c:pt idx="288">
                  <c:v>568.340118216</c:v>
                </c:pt>
                <c:pt idx="289">
                  <c:v>568.340055134</c:v>
                </c:pt>
                <c:pt idx="290">
                  <c:v>568.340040106</c:v>
                </c:pt>
                <c:pt idx="291">
                  <c:v>568.340016671</c:v>
                </c:pt>
                <c:pt idx="292">
                  <c:v>568.286970181</c:v>
                </c:pt>
                <c:pt idx="293">
                  <c:v>568.236057479</c:v>
                </c:pt>
                <c:pt idx="294">
                  <c:v>568.132313239</c:v>
                </c:pt>
                <c:pt idx="295">
                  <c:v>568.123072177</c:v>
                </c:pt>
                <c:pt idx="296">
                  <c:v>568.111293152</c:v>
                </c:pt>
                <c:pt idx="297">
                  <c:v>568.045</c:v>
                </c:pt>
                <c:pt idx="298">
                  <c:v>568.043775526</c:v>
                </c:pt>
                <c:pt idx="299">
                  <c:v>567.963095943</c:v>
                </c:pt>
                <c:pt idx="300">
                  <c:v>567.902091346</c:v>
                </c:pt>
                <c:pt idx="301">
                  <c:v>567.899467181</c:v>
                </c:pt>
                <c:pt idx="302">
                  <c:v>567.750065714</c:v>
                </c:pt>
                <c:pt idx="303">
                  <c:v>567.605648115</c:v>
                </c:pt>
                <c:pt idx="304">
                  <c:v>567.320087671</c:v>
                </c:pt>
                <c:pt idx="305">
                  <c:v>567.22348666</c:v>
                </c:pt>
                <c:pt idx="306">
                  <c:v>567.214879399</c:v>
                </c:pt>
                <c:pt idx="307">
                  <c:v>567.192</c:v>
                </c:pt>
                <c:pt idx="308">
                  <c:v>567.156707447</c:v>
                </c:pt>
                <c:pt idx="309">
                  <c:v>567.124400833</c:v>
                </c:pt>
                <c:pt idx="310">
                  <c:v>567.069221661</c:v>
                </c:pt>
                <c:pt idx="311">
                  <c:v>566.959474588</c:v>
                </c:pt>
                <c:pt idx="312">
                  <c:v>566.942620211</c:v>
                </c:pt>
                <c:pt idx="313">
                  <c:v>566.745474067</c:v>
                </c:pt>
                <c:pt idx="314">
                  <c:v>566.635487073</c:v>
                </c:pt>
                <c:pt idx="315">
                  <c:v>566.623986644</c:v>
                </c:pt>
                <c:pt idx="316">
                  <c:v>566.609917071</c:v>
                </c:pt>
                <c:pt idx="317">
                  <c:v>566.603556203</c:v>
                </c:pt>
                <c:pt idx="318">
                  <c:v>566.498046543</c:v>
                </c:pt>
                <c:pt idx="319">
                  <c:v>566.367844459</c:v>
                </c:pt>
                <c:pt idx="320">
                  <c:v>566.354749335</c:v>
                </c:pt>
                <c:pt idx="321">
                  <c:v>566.327049056</c:v>
                </c:pt>
                <c:pt idx="322">
                  <c:v>566.287982668</c:v>
                </c:pt>
                <c:pt idx="323">
                  <c:v>566.273</c:v>
                </c:pt>
                <c:pt idx="324">
                  <c:v>566.25961898</c:v>
                </c:pt>
                <c:pt idx="325">
                  <c:v>565.911998603</c:v>
                </c:pt>
                <c:pt idx="326">
                  <c:v>565.911780341</c:v>
                </c:pt>
                <c:pt idx="327">
                  <c:v>565.911243931</c:v>
                </c:pt>
                <c:pt idx="328">
                  <c:v>565.859004741</c:v>
                </c:pt>
                <c:pt idx="329">
                  <c:v>565.851183688</c:v>
                </c:pt>
                <c:pt idx="330">
                  <c:v>565.819917173</c:v>
                </c:pt>
                <c:pt idx="331">
                  <c:v>565.814005924</c:v>
                </c:pt>
                <c:pt idx="332">
                  <c:v>565.813471752</c:v>
                </c:pt>
                <c:pt idx="333">
                  <c:v>565.804101957</c:v>
                </c:pt>
                <c:pt idx="334">
                  <c:v>565.76645617</c:v>
                </c:pt>
                <c:pt idx="335">
                  <c:v>565.726346993</c:v>
                </c:pt>
                <c:pt idx="336">
                  <c:v>565.717137467</c:v>
                </c:pt>
                <c:pt idx="337">
                  <c:v>565.652308205</c:v>
                </c:pt>
                <c:pt idx="338">
                  <c:v>565.628169223</c:v>
                </c:pt>
                <c:pt idx="339">
                  <c:v>565.615888311</c:v>
                </c:pt>
                <c:pt idx="340">
                  <c:v>565.611196579</c:v>
                </c:pt>
                <c:pt idx="341">
                  <c:v>565.600666249</c:v>
                </c:pt>
                <c:pt idx="342">
                  <c:v>565.592157923</c:v>
                </c:pt>
                <c:pt idx="343">
                  <c:v>565.580397742</c:v>
                </c:pt>
                <c:pt idx="344">
                  <c:v>565.571841918</c:v>
                </c:pt>
                <c:pt idx="345">
                  <c:v>565.569468543</c:v>
                </c:pt>
                <c:pt idx="346">
                  <c:v>565.554937707</c:v>
                </c:pt>
                <c:pt idx="347">
                  <c:v>565.55259428</c:v>
                </c:pt>
                <c:pt idx="348">
                  <c:v>565.550978082</c:v>
                </c:pt>
                <c:pt idx="349">
                  <c:v>565.527903229</c:v>
                </c:pt>
                <c:pt idx="350">
                  <c:v>565.482713585</c:v>
                </c:pt>
                <c:pt idx="351">
                  <c:v>565.477386034</c:v>
                </c:pt>
                <c:pt idx="352">
                  <c:v>565.436880318</c:v>
                </c:pt>
                <c:pt idx="353">
                  <c:v>565.424871812</c:v>
                </c:pt>
                <c:pt idx="354">
                  <c:v>565.420501834</c:v>
                </c:pt>
                <c:pt idx="355">
                  <c:v>565.419834314</c:v>
                </c:pt>
                <c:pt idx="356">
                  <c:v>565.419680181</c:v>
                </c:pt>
                <c:pt idx="357">
                  <c:v>565.418795906</c:v>
                </c:pt>
                <c:pt idx="358">
                  <c:v>565.414807703</c:v>
                </c:pt>
                <c:pt idx="359">
                  <c:v>565.407806603</c:v>
                </c:pt>
                <c:pt idx="360">
                  <c:v>565.405225129</c:v>
                </c:pt>
                <c:pt idx="361">
                  <c:v>565.40235412</c:v>
                </c:pt>
                <c:pt idx="362">
                  <c:v>565.400231975</c:v>
                </c:pt>
                <c:pt idx="363">
                  <c:v>565.390322046</c:v>
                </c:pt>
                <c:pt idx="364">
                  <c:v>565.375626035</c:v>
                </c:pt>
                <c:pt idx="365">
                  <c:v>565.360305845</c:v>
                </c:pt>
                <c:pt idx="366">
                  <c:v>565.350754739</c:v>
                </c:pt>
                <c:pt idx="367">
                  <c:v>565.349567266</c:v>
                </c:pt>
                <c:pt idx="368">
                  <c:v>565.33815623</c:v>
                </c:pt>
                <c:pt idx="369">
                  <c:v>565.326286345</c:v>
                </c:pt>
                <c:pt idx="370">
                  <c:v>565.325884906</c:v>
                </c:pt>
                <c:pt idx="371">
                  <c:v>565.32578283</c:v>
                </c:pt>
                <c:pt idx="372">
                  <c:v>565.322</c:v>
                </c:pt>
                <c:pt idx="373">
                  <c:v>565.321063767</c:v>
                </c:pt>
                <c:pt idx="374">
                  <c:v>565.31783966</c:v>
                </c:pt>
                <c:pt idx="375">
                  <c:v>565.312562481</c:v>
                </c:pt>
                <c:pt idx="376">
                  <c:v>565.299327878</c:v>
                </c:pt>
                <c:pt idx="377">
                  <c:v>565.280365619</c:v>
                </c:pt>
                <c:pt idx="378">
                  <c:v>565.276962871</c:v>
                </c:pt>
                <c:pt idx="379">
                  <c:v>565.272290663</c:v>
                </c:pt>
                <c:pt idx="380">
                  <c:v>565.261912857</c:v>
                </c:pt>
                <c:pt idx="381">
                  <c:v>565.260015274</c:v>
                </c:pt>
                <c:pt idx="382">
                  <c:v>565.244836357</c:v>
                </c:pt>
                <c:pt idx="383">
                  <c:v>565.234210095</c:v>
                </c:pt>
                <c:pt idx="384">
                  <c:v>565.233035096</c:v>
                </c:pt>
                <c:pt idx="385">
                  <c:v>565.228684266</c:v>
                </c:pt>
                <c:pt idx="386">
                  <c:v>565.21329493</c:v>
                </c:pt>
                <c:pt idx="387">
                  <c:v>565.192327742</c:v>
                </c:pt>
                <c:pt idx="388">
                  <c:v>565.191357579</c:v>
                </c:pt>
                <c:pt idx="389">
                  <c:v>565.19</c:v>
                </c:pt>
                <c:pt idx="390">
                  <c:v>565.189211086</c:v>
                </c:pt>
                <c:pt idx="391">
                  <c:v>565.17923537</c:v>
                </c:pt>
                <c:pt idx="392">
                  <c:v>565.152372919</c:v>
                </c:pt>
                <c:pt idx="393">
                  <c:v>565.148499334</c:v>
                </c:pt>
                <c:pt idx="394">
                  <c:v>565.133229178</c:v>
                </c:pt>
                <c:pt idx="395">
                  <c:v>565.13035526</c:v>
                </c:pt>
                <c:pt idx="396">
                  <c:v>565.11711032</c:v>
                </c:pt>
                <c:pt idx="397">
                  <c:v>565.116763484</c:v>
                </c:pt>
                <c:pt idx="398">
                  <c:v>565.114353947</c:v>
                </c:pt>
                <c:pt idx="399">
                  <c:v>565.111422192</c:v>
                </c:pt>
                <c:pt idx="400">
                  <c:v>565.108855671</c:v>
                </c:pt>
                <c:pt idx="401">
                  <c:v>565.098292861</c:v>
                </c:pt>
                <c:pt idx="402">
                  <c:v>565.07634248</c:v>
                </c:pt>
                <c:pt idx="403">
                  <c:v>565.04461132</c:v>
                </c:pt>
                <c:pt idx="404">
                  <c:v>565.040505459</c:v>
                </c:pt>
                <c:pt idx="405">
                  <c:v>565.033736457</c:v>
                </c:pt>
                <c:pt idx="406">
                  <c:v>565.02325765</c:v>
                </c:pt>
                <c:pt idx="407">
                  <c:v>565.021879463</c:v>
                </c:pt>
                <c:pt idx="408">
                  <c:v>565.003332976</c:v>
                </c:pt>
                <c:pt idx="409">
                  <c:v>564.976867737</c:v>
                </c:pt>
                <c:pt idx="410">
                  <c:v>564.961002987</c:v>
                </c:pt>
                <c:pt idx="411">
                  <c:v>564.920624314</c:v>
                </c:pt>
                <c:pt idx="412">
                  <c:v>564.903626943</c:v>
                </c:pt>
                <c:pt idx="413">
                  <c:v>564.865904385</c:v>
                </c:pt>
                <c:pt idx="414">
                  <c:v>564.852867937</c:v>
                </c:pt>
                <c:pt idx="415">
                  <c:v>564.831577664</c:v>
                </c:pt>
                <c:pt idx="416">
                  <c:v>564.800531909</c:v>
                </c:pt>
                <c:pt idx="417">
                  <c:v>564.798922882</c:v>
                </c:pt>
                <c:pt idx="418">
                  <c:v>564.763640811</c:v>
                </c:pt>
                <c:pt idx="419">
                  <c:v>564.763637266</c:v>
                </c:pt>
                <c:pt idx="420">
                  <c:v>564.763610881</c:v>
                </c:pt>
                <c:pt idx="421">
                  <c:v>564.763441232</c:v>
                </c:pt>
                <c:pt idx="422">
                  <c:v>564.76062631</c:v>
                </c:pt>
                <c:pt idx="423">
                  <c:v>564.760341599</c:v>
                </c:pt>
                <c:pt idx="424">
                  <c:v>564.757358753</c:v>
                </c:pt>
                <c:pt idx="425">
                  <c:v>564.75454357</c:v>
                </c:pt>
                <c:pt idx="426">
                  <c:v>564.744321812</c:v>
                </c:pt>
                <c:pt idx="427">
                  <c:v>564.738495411</c:v>
                </c:pt>
                <c:pt idx="428">
                  <c:v>564.731</c:v>
                </c:pt>
                <c:pt idx="429">
                  <c:v>564.730388935</c:v>
                </c:pt>
                <c:pt idx="430">
                  <c:v>564.730300084</c:v>
                </c:pt>
                <c:pt idx="431">
                  <c:v>564.729041677</c:v>
                </c:pt>
                <c:pt idx="432">
                  <c:v>564.728832754</c:v>
                </c:pt>
                <c:pt idx="433">
                  <c:v>564.722006175</c:v>
                </c:pt>
                <c:pt idx="434">
                  <c:v>564.720912917</c:v>
                </c:pt>
                <c:pt idx="435">
                  <c:v>564.712060922</c:v>
                </c:pt>
                <c:pt idx="436">
                  <c:v>564.70705006</c:v>
                </c:pt>
                <c:pt idx="437">
                  <c:v>564.695406223</c:v>
                </c:pt>
                <c:pt idx="438">
                  <c:v>564.692792598</c:v>
                </c:pt>
                <c:pt idx="439">
                  <c:v>564.671264609</c:v>
                </c:pt>
                <c:pt idx="440">
                  <c:v>564.669253602</c:v>
                </c:pt>
                <c:pt idx="441">
                  <c:v>564.665075391</c:v>
                </c:pt>
                <c:pt idx="442">
                  <c:v>564.665</c:v>
                </c:pt>
                <c:pt idx="443">
                  <c:v>564.661964881</c:v>
                </c:pt>
                <c:pt idx="444">
                  <c:v>564.660784448</c:v>
                </c:pt>
                <c:pt idx="445">
                  <c:v>564.652364206</c:v>
                </c:pt>
                <c:pt idx="446">
                  <c:v>564.607803785</c:v>
                </c:pt>
                <c:pt idx="447">
                  <c:v>564.603083177</c:v>
                </c:pt>
                <c:pt idx="448">
                  <c:v>564.594108194</c:v>
                </c:pt>
                <c:pt idx="449">
                  <c:v>564.579569807</c:v>
                </c:pt>
                <c:pt idx="450">
                  <c:v>564.565753142</c:v>
                </c:pt>
                <c:pt idx="451">
                  <c:v>564.539907643</c:v>
                </c:pt>
                <c:pt idx="452">
                  <c:v>564.53499224</c:v>
                </c:pt>
                <c:pt idx="453">
                  <c:v>564.527385925</c:v>
                </c:pt>
                <c:pt idx="454">
                  <c:v>564.473071556</c:v>
                </c:pt>
                <c:pt idx="455">
                  <c:v>564.452549205</c:v>
                </c:pt>
                <c:pt idx="456">
                  <c:v>564.434671244</c:v>
                </c:pt>
                <c:pt idx="457">
                  <c:v>564.419069826</c:v>
                </c:pt>
                <c:pt idx="458">
                  <c:v>564.391764969</c:v>
                </c:pt>
                <c:pt idx="459">
                  <c:v>564.387637857</c:v>
                </c:pt>
                <c:pt idx="460">
                  <c:v>564.375598841</c:v>
                </c:pt>
                <c:pt idx="461">
                  <c:v>564.361045137</c:v>
                </c:pt>
                <c:pt idx="462">
                  <c:v>564.357962241</c:v>
                </c:pt>
                <c:pt idx="463">
                  <c:v>564.337</c:v>
                </c:pt>
                <c:pt idx="464">
                  <c:v>564.318882189</c:v>
                </c:pt>
                <c:pt idx="465">
                  <c:v>564.315952772</c:v>
                </c:pt>
                <c:pt idx="466">
                  <c:v>564.304524659</c:v>
                </c:pt>
                <c:pt idx="467">
                  <c:v>564.303959895</c:v>
                </c:pt>
                <c:pt idx="468">
                  <c:v>564.302375014</c:v>
                </c:pt>
                <c:pt idx="469">
                  <c:v>564.272758256</c:v>
                </c:pt>
                <c:pt idx="470">
                  <c:v>564.271950597</c:v>
                </c:pt>
                <c:pt idx="471">
                  <c:v>564.271891823</c:v>
                </c:pt>
                <c:pt idx="472">
                  <c:v>564.264480706</c:v>
                </c:pt>
                <c:pt idx="473">
                  <c:v>564.249250318</c:v>
                </c:pt>
                <c:pt idx="474">
                  <c:v>564.246726718</c:v>
                </c:pt>
                <c:pt idx="475">
                  <c:v>564.227507831</c:v>
                </c:pt>
                <c:pt idx="476">
                  <c:v>564.226364891</c:v>
                </c:pt>
                <c:pt idx="477">
                  <c:v>564.199101552</c:v>
                </c:pt>
                <c:pt idx="478">
                  <c:v>564.164826959</c:v>
                </c:pt>
                <c:pt idx="479">
                  <c:v>564.147762</c:v>
                </c:pt>
                <c:pt idx="480">
                  <c:v>564.12479078</c:v>
                </c:pt>
                <c:pt idx="481">
                  <c:v>564.121468261</c:v>
                </c:pt>
                <c:pt idx="482">
                  <c:v>564.114558482</c:v>
                </c:pt>
                <c:pt idx="483">
                  <c:v>564.111883478</c:v>
                </c:pt>
                <c:pt idx="484">
                  <c:v>564.100500732</c:v>
                </c:pt>
                <c:pt idx="485">
                  <c:v>564.094999888</c:v>
                </c:pt>
                <c:pt idx="486">
                  <c:v>564.075516764</c:v>
                </c:pt>
                <c:pt idx="487">
                  <c:v>564.072833079</c:v>
                </c:pt>
                <c:pt idx="488">
                  <c:v>564.067185856</c:v>
                </c:pt>
                <c:pt idx="489">
                  <c:v>564.060849237</c:v>
                </c:pt>
                <c:pt idx="490">
                  <c:v>564.042</c:v>
                </c:pt>
                <c:pt idx="491">
                  <c:v>564.025297153</c:v>
                </c:pt>
                <c:pt idx="492">
                  <c:v>564.01742435</c:v>
                </c:pt>
                <c:pt idx="493">
                  <c:v>564.015131126</c:v>
                </c:pt>
                <c:pt idx="494">
                  <c:v>564.005047626</c:v>
                </c:pt>
                <c:pt idx="495">
                  <c:v>563.987206545</c:v>
                </c:pt>
                <c:pt idx="496">
                  <c:v>563.965196137</c:v>
                </c:pt>
                <c:pt idx="497">
                  <c:v>563.949996015</c:v>
                </c:pt>
                <c:pt idx="498">
                  <c:v>563.94821967</c:v>
                </c:pt>
                <c:pt idx="499">
                  <c:v>563.943136728</c:v>
                </c:pt>
                <c:pt idx="500">
                  <c:v>563.933016278</c:v>
                </c:pt>
                <c:pt idx="501">
                  <c:v>563.930088454</c:v>
                </c:pt>
                <c:pt idx="502">
                  <c:v>563.909821604</c:v>
                </c:pt>
                <c:pt idx="503">
                  <c:v>563.879198297</c:v>
                </c:pt>
                <c:pt idx="504">
                  <c:v>563.878570482</c:v>
                </c:pt>
                <c:pt idx="505">
                  <c:v>563.876373851</c:v>
                </c:pt>
                <c:pt idx="506">
                  <c:v>563.847479499</c:v>
                </c:pt>
                <c:pt idx="507">
                  <c:v>563.8450667</c:v>
                </c:pt>
                <c:pt idx="508">
                  <c:v>563.836307499</c:v>
                </c:pt>
                <c:pt idx="509">
                  <c:v>563.803809498</c:v>
                </c:pt>
                <c:pt idx="510">
                  <c:v>563.802977042</c:v>
                </c:pt>
                <c:pt idx="511">
                  <c:v>563.801731632</c:v>
                </c:pt>
                <c:pt idx="512">
                  <c:v>563.799952455</c:v>
                </c:pt>
                <c:pt idx="513">
                  <c:v>563.776872538</c:v>
                </c:pt>
                <c:pt idx="514">
                  <c:v>563.752495636</c:v>
                </c:pt>
                <c:pt idx="515">
                  <c:v>563.749027427</c:v>
                </c:pt>
                <c:pt idx="516">
                  <c:v>563.748592328</c:v>
                </c:pt>
                <c:pt idx="517">
                  <c:v>563.743075975</c:v>
                </c:pt>
                <c:pt idx="518">
                  <c:v>563.723028354</c:v>
                </c:pt>
                <c:pt idx="519">
                  <c:v>563.704258235</c:v>
                </c:pt>
                <c:pt idx="520">
                  <c:v>563.682969799</c:v>
                </c:pt>
                <c:pt idx="521">
                  <c:v>563.660569207</c:v>
                </c:pt>
                <c:pt idx="522">
                  <c:v>563.605126372</c:v>
                </c:pt>
                <c:pt idx="523">
                  <c:v>563.596773491</c:v>
                </c:pt>
                <c:pt idx="524">
                  <c:v>563.55</c:v>
                </c:pt>
                <c:pt idx="525">
                  <c:v>563.53314021</c:v>
                </c:pt>
                <c:pt idx="526">
                  <c:v>563.499684988</c:v>
                </c:pt>
                <c:pt idx="527">
                  <c:v>563.494209886</c:v>
                </c:pt>
                <c:pt idx="528">
                  <c:v>563.480448755</c:v>
                </c:pt>
                <c:pt idx="529">
                  <c:v>563.437762147</c:v>
                </c:pt>
                <c:pt idx="530">
                  <c:v>563.434088304</c:v>
                </c:pt>
                <c:pt idx="531">
                  <c:v>563.400993248</c:v>
                </c:pt>
                <c:pt idx="532">
                  <c:v>563.341003871</c:v>
                </c:pt>
                <c:pt idx="533">
                  <c:v>563.326257985</c:v>
                </c:pt>
                <c:pt idx="534">
                  <c:v>563.312396851</c:v>
                </c:pt>
                <c:pt idx="535">
                  <c:v>563.286261225</c:v>
                </c:pt>
                <c:pt idx="536">
                  <c:v>563.255994188</c:v>
                </c:pt>
                <c:pt idx="537">
                  <c:v>563.251394275</c:v>
                </c:pt>
                <c:pt idx="538">
                  <c:v>563.249508209</c:v>
                </c:pt>
                <c:pt idx="539">
                  <c:v>563.242800142</c:v>
                </c:pt>
                <c:pt idx="540">
                  <c:v>563.189687393</c:v>
                </c:pt>
                <c:pt idx="541">
                  <c:v>563.082385028</c:v>
                </c:pt>
                <c:pt idx="542">
                  <c:v>562.894594176</c:v>
                </c:pt>
              </c:numCache>
            </c:numRef>
          </c:yVal>
          <c:smooth val="0"/>
        </c:ser>
        <c:axId val="6087545"/>
        <c:axId val="29889534"/>
      </c:scatterChart>
      <c:valAx>
        <c:axId val="60875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889534"/>
        <c:crossesAt val="0"/>
        <c:crossBetween val="midCat"/>
      </c:valAx>
      <c:valAx>
        <c:axId val="2988953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87545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89280</xdr:colOff>
      <xdr:row>6</xdr:row>
      <xdr:rowOff>110520</xdr:rowOff>
    </xdr:from>
    <xdr:to>
      <xdr:col>20</xdr:col>
      <xdr:colOff>405360</xdr:colOff>
      <xdr:row>20</xdr:row>
      <xdr:rowOff>190800</xdr:rowOff>
    </xdr:to>
    <xdr:graphicFrame>
      <xdr:nvGraphicFramePr>
        <xdr:cNvPr id="0" name="Chart 1"/>
        <xdr:cNvGraphicFramePr/>
      </xdr:nvGraphicFramePr>
      <xdr:xfrm>
        <a:off x="8302680" y="1314360"/>
        <a:ext cx="473904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 G5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2077.12829504</v>
      </c>
      <c r="B2" s="1" t="n">
        <v>622.067778585</v>
      </c>
      <c r="C2" s="2" t="s">
        <v>2</v>
      </c>
    </row>
    <row r="3" customFormat="false" ht="15.8" hidden="false" customHeight="false" outlineLevel="0" collapsed="false">
      <c r="A3" s="1" t="n">
        <v>2076.71706333</v>
      </c>
      <c r="B3" s="1" t="n">
        <v>622.005235846</v>
      </c>
      <c r="C3" s="2" t="s">
        <v>2</v>
      </c>
    </row>
    <row r="4" customFormat="false" ht="15.8" hidden="false" customHeight="false" outlineLevel="0" collapsed="false">
      <c r="A4" s="1" t="n">
        <v>2074.56398179</v>
      </c>
      <c r="B4" s="1" t="n">
        <v>621.963411131</v>
      </c>
      <c r="C4" s="2" t="s">
        <v>2</v>
      </c>
    </row>
    <row r="5" customFormat="false" ht="15.8" hidden="false" customHeight="false" outlineLevel="0" collapsed="false">
      <c r="A5" s="1" t="n">
        <v>2075.96155797</v>
      </c>
      <c r="B5" s="1" t="n">
        <v>621.93882644</v>
      </c>
      <c r="C5" s="2" t="s">
        <v>2</v>
      </c>
      <c r="F5" s="2" t="s">
        <v>3</v>
      </c>
    </row>
    <row r="6" customFormat="false" ht="15.8" hidden="false" customHeight="false" outlineLevel="0" collapsed="false">
      <c r="A6" s="1" t="n">
        <v>2073.43368419</v>
      </c>
      <c r="B6" s="1" t="n">
        <v>621.931114213</v>
      </c>
      <c r="C6" s="2" t="s">
        <v>2</v>
      </c>
      <c r="I6" s="3" t="s">
        <v>4</v>
      </c>
      <c r="J6" s="2" t="s">
        <v>5</v>
      </c>
    </row>
    <row r="7" customFormat="false" ht="15.8" hidden="false" customHeight="false" outlineLevel="0" collapsed="false">
      <c r="A7" s="1" t="n">
        <v>2072.33122435</v>
      </c>
      <c r="B7" s="1" t="n">
        <v>621.813623551</v>
      </c>
      <c r="C7" s="2" t="s">
        <v>2</v>
      </c>
      <c r="I7" s="3" t="s">
        <v>6</v>
      </c>
      <c r="J7" s="2" t="s">
        <v>7</v>
      </c>
    </row>
    <row r="8" customFormat="false" ht="15.8" hidden="false" customHeight="false" outlineLevel="0" collapsed="false">
      <c r="A8" s="1" t="n">
        <v>2070.83704906</v>
      </c>
      <c r="B8" s="1" t="n">
        <v>621.801872231</v>
      </c>
      <c r="C8" s="2" t="s">
        <v>2</v>
      </c>
      <c r="F8" s="3" t="s">
        <v>8</v>
      </c>
      <c r="G8" s="3" t="s">
        <v>9</v>
      </c>
      <c r="H8" s="3" t="s">
        <v>8</v>
      </c>
      <c r="I8" s="3" t="s">
        <v>10</v>
      </c>
    </row>
    <row r="9" customFormat="false" ht="15.8" hidden="false" customHeight="false" outlineLevel="0" collapsed="false">
      <c r="A9" s="1" t="n">
        <v>2070.13166463</v>
      </c>
      <c r="B9" s="1" t="n">
        <v>621.787492864</v>
      </c>
      <c r="C9" s="2" t="s">
        <v>2</v>
      </c>
      <c r="E9" s="2" t="n">
        <v>1</v>
      </c>
      <c r="F9" s="2" t="n">
        <v>110</v>
      </c>
      <c r="G9" s="2" t="n">
        <v>10</v>
      </c>
      <c r="H9" s="2" t="n">
        <v>35</v>
      </c>
      <c r="I9" s="2" t="n">
        <v>607</v>
      </c>
      <c r="J9" s="2" t="n">
        <v>622</v>
      </c>
      <c r="K9" s="2" t="s">
        <v>2</v>
      </c>
    </row>
    <row r="10" customFormat="false" ht="15.8" hidden="false" customHeight="false" outlineLevel="0" collapsed="false">
      <c r="A10" s="1" t="n">
        <v>2067.44186921</v>
      </c>
      <c r="B10" s="1" t="n">
        <v>621.759633494</v>
      </c>
      <c r="C10" s="2" t="s">
        <v>2</v>
      </c>
      <c r="E10" s="2" t="n">
        <v>2</v>
      </c>
      <c r="F10" s="2" t="n">
        <v>135</v>
      </c>
      <c r="G10" s="2" t="n">
        <v>500</v>
      </c>
      <c r="H10" s="2" t="n">
        <v>31</v>
      </c>
      <c r="J10" s="2" t="n">
        <v>617</v>
      </c>
      <c r="K10" s="2" t="s">
        <v>11</v>
      </c>
    </row>
    <row r="11" customFormat="false" ht="15.8" hidden="false" customHeight="false" outlineLevel="0" collapsed="false">
      <c r="A11" s="1" t="n">
        <v>2067.97374468</v>
      </c>
      <c r="B11" s="1" t="n">
        <v>621.734594662</v>
      </c>
      <c r="C11" s="2" t="s">
        <v>2</v>
      </c>
      <c r="E11" s="2" t="n">
        <v>3</v>
      </c>
      <c r="F11" s="2" t="n">
        <v>128</v>
      </c>
      <c r="G11" s="2" t="n">
        <v>10</v>
      </c>
      <c r="H11" s="2" t="n">
        <v>35</v>
      </c>
      <c r="J11" s="2" t="n">
        <v>607</v>
      </c>
      <c r="K11" s="2" t="s">
        <v>2</v>
      </c>
    </row>
    <row r="12" customFormat="false" ht="15.8" hidden="false" customHeight="false" outlineLevel="0" collapsed="false">
      <c r="A12" s="1" t="n">
        <v>2068.29296821</v>
      </c>
      <c r="B12" s="1" t="n">
        <v>621.721130567</v>
      </c>
      <c r="C12" s="2" t="s">
        <v>2</v>
      </c>
      <c r="E12" s="2" t="n">
        <v>4</v>
      </c>
    </row>
    <row r="13" customFormat="false" ht="15.8" hidden="false" customHeight="false" outlineLevel="0" collapsed="false">
      <c r="A13" s="1" t="n">
        <v>2066.00494597</v>
      </c>
      <c r="B13" s="1" t="n">
        <v>621.591903887</v>
      </c>
      <c r="C13" s="2" t="s">
        <v>2</v>
      </c>
      <c r="E13" s="2" t="n">
        <v>5</v>
      </c>
    </row>
    <row r="14" customFormat="false" ht="15.8" hidden="false" customHeight="false" outlineLevel="0" collapsed="false">
      <c r="A14" s="1" t="n">
        <v>2065.74604511</v>
      </c>
      <c r="B14" s="1" t="n">
        <v>621.587956646</v>
      </c>
      <c r="C14" s="2" t="s">
        <v>2</v>
      </c>
    </row>
    <row r="15" customFormat="false" ht="15.8" hidden="false" customHeight="false" outlineLevel="0" collapsed="false">
      <c r="A15" s="1" t="n">
        <v>2065.69017312</v>
      </c>
      <c r="B15" s="1" t="n">
        <v>621.583268539</v>
      </c>
      <c r="C15" s="2" t="s">
        <v>2</v>
      </c>
    </row>
    <row r="16" customFormat="false" ht="15.8" hidden="false" customHeight="false" outlineLevel="0" collapsed="false">
      <c r="A16" s="1" t="n">
        <v>2063.47843076</v>
      </c>
      <c r="B16" s="1" t="n">
        <v>621.553392152</v>
      </c>
      <c r="C16" s="2" t="s">
        <v>2</v>
      </c>
    </row>
    <row r="17" customFormat="false" ht="15.8" hidden="false" customHeight="false" outlineLevel="0" collapsed="false">
      <c r="A17" s="1" t="n">
        <v>2063.07165307</v>
      </c>
      <c r="B17" s="1" t="n">
        <v>621.511813347</v>
      </c>
      <c r="C17" s="2" t="s">
        <v>2</v>
      </c>
    </row>
    <row r="18" customFormat="false" ht="15.8" hidden="false" customHeight="false" outlineLevel="0" collapsed="false">
      <c r="A18" s="1" t="n">
        <v>2061.23429632</v>
      </c>
      <c r="B18" s="1" t="n">
        <v>621.484464654</v>
      </c>
      <c r="C18" s="2" t="s">
        <v>2</v>
      </c>
    </row>
    <row r="19" customFormat="false" ht="15.8" hidden="false" customHeight="false" outlineLevel="0" collapsed="false">
      <c r="A19" s="1" t="n">
        <v>2058.95846876</v>
      </c>
      <c r="B19" s="1" t="n">
        <v>621.438911645</v>
      </c>
      <c r="C19" s="2" t="s">
        <v>2</v>
      </c>
    </row>
    <row r="20" customFormat="false" ht="15.8" hidden="false" customHeight="false" outlineLevel="0" collapsed="false">
      <c r="A20" s="1" t="n">
        <v>2060.46349755</v>
      </c>
      <c r="B20" s="1" t="n">
        <v>621.416076072</v>
      </c>
      <c r="C20" s="2" t="s">
        <v>2</v>
      </c>
    </row>
    <row r="21" customFormat="false" ht="15.8" hidden="false" customHeight="false" outlineLevel="0" collapsed="false">
      <c r="A21" s="1" t="n">
        <v>2056.66615797</v>
      </c>
      <c r="B21" s="1" t="n">
        <v>621.381792883</v>
      </c>
      <c r="C21" s="2" t="s">
        <v>2</v>
      </c>
    </row>
    <row r="22" customFormat="false" ht="15.8" hidden="false" customHeight="false" outlineLevel="0" collapsed="false">
      <c r="A22" s="1" t="n">
        <v>2052.17177402</v>
      </c>
      <c r="B22" s="1" t="n">
        <v>621.355196402</v>
      </c>
      <c r="C22" s="2" t="s">
        <v>2</v>
      </c>
    </row>
    <row r="23" customFormat="false" ht="15.8" hidden="false" customHeight="false" outlineLevel="0" collapsed="false">
      <c r="A23" s="1" t="n">
        <v>2054.44882976</v>
      </c>
      <c r="B23" s="1" t="n">
        <v>621.343549923</v>
      </c>
      <c r="C23" s="2" t="s">
        <v>2</v>
      </c>
    </row>
    <row r="24" customFormat="false" ht="15.8" hidden="false" customHeight="false" outlineLevel="0" collapsed="false">
      <c r="A24" s="1" t="n">
        <v>2057.81909121</v>
      </c>
      <c r="B24" s="1" t="n">
        <v>621.334465167</v>
      </c>
      <c r="C24" s="2" t="s">
        <v>2</v>
      </c>
    </row>
    <row r="25" customFormat="false" ht="15.8" hidden="false" customHeight="false" outlineLevel="0" collapsed="false">
      <c r="A25" s="1" t="n">
        <v>2052.6154106</v>
      </c>
      <c r="B25" s="1" t="n">
        <v>621.32747156</v>
      </c>
      <c r="C25" s="2" t="s">
        <v>2</v>
      </c>
    </row>
    <row r="26" customFormat="false" ht="15.8" hidden="false" customHeight="false" outlineLevel="0" collapsed="false">
      <c r="A26" s="1" t="n">
        <v>2049.94958276</v>
      </c>
      <c r="B26" s="1" t="n">
        <v>621.325090946</v>
      </c>
      <c r="C26" s="2" t="s">
        <v>2</v>
      </c>
    </row>
    <row r="27" customFormat="false" ht="15.8" hidden="false" customHeight="false" outlineLevel="0" collapsed="false">
      <c r="A27" s="1" t="n">
        <v>2049.87952496</v>
      </c>
      <c r="B27" s="1" t="n">
        <v>621.325022235</v>
      </c>
      <c r="C27" s="2" t="s">
        <v>2</v>
      </c>
    </row>
    <row r="28" customFormat="false" ht="15.8" hidden="false" customHeight="false" outlineLevel="0" collapsed="false">
      <c r="A28" s="1" t="n">
        <v>2049.43107461</v>
      </c>
      <c r="B28" s="1" t="n">
        <v>621.313386736</v>
      </c>
      <c r="C28" s="2" t="s">
        <v>2</v>
      </c>
    </row>
    <row r="29" customFormat="false" ht="15.8" hidden="false" customHeight="false" outlineLevel="0" collapsed="false">
      <c r="A29" s="1" t="n">
        <v>2055.21593035</v>
      </c>
      <c r="B29" s="1" t="n">
        <v>621.308866731</v>
      </c>
      <c r="C29" s="2" t="s">
        <v>2</v>
      </c>
    </row>
    <row r="30" customFormat="false" ht="15.8" hidden="false" customHeight="false" outlineLevel="0" collapsed="false">
      <c r="A30" s="1" t="n">
        <v>2045.73242291</v>
      </c>
      <c r="B30" s="1" t="n">
        <v>621.284897175</v>
      </c>
      <c r="C30" s="2" t="s">
        <v>2</v>
      </c>
    </row>
    <row r="31" customFormat="false" ht="15.8" hidden="false" customHeight="false" outlineLevel="0" collapsed="false">
      <c r="A31" s="1" t="n">
        <v>2047.80800683</v>
      </c>
      <c r="B31" s="1" t="n">
        <v>621.279790662</v>
      </c>
      <c r="C31" s="2" t="s">
        <v>2</v>
      </c>
    </row>
    <row r="32" customFormat="false" ht="15.8" hidden="false" customHeight="false" outlineLevel="0" collapsed="false">
      <c r="A32" s="1" t="n">
        <v>2043.65743783</v>
      </c>
      <c r="B32" s="1" t="n">
        <v>621.268081126</v>
      </c>
      <c r="C32" s="2" t="s">
        <v>2</v>
      </c>
    </row>
    <row r="33" customFormat="false" ht="15.8" hidden="false" customHeight="false" outlineLevel="0" collapsed="false">
      <c r="A33" s="1" t="n">
        <v>2047.55727922</v>
      </c>
      <c r="B33" s="1" t="n">
        <v>621.262675244</v>
      </c>
      <c r="C33" s="2" t="s">
        <v>2</v>
      </c>
    </row>
    <row r="34" customFormat="false" ht="15.8" hidden="false" customHeight="false" outlineLevel="0" collapsed="false">
      <c r="A34" s="1" t="n">
        <v>2045.12384149</v>
      </c>
      <c r="B34" s="1" t="n">
        <v>621.211614892</v>
      </c>
      <c r="C34" s="2" t="s">
        <v>2</v>
      </c>
    </row>
    <row r="35" customFormat="false" ht="15.8" hidden="false" customHeight="false" outlineLevel="0" collapsed="false">
      <c r="A35" s="1" t="n">
        <v>2042.72068741</v>
      </c>
      <c r="B35" s="1" t="n">
        <v>621.200438434</v>
      </c>
      <c r="C35" s="2" t="s">
        <v>2</v>
      </c>
    </row>
    <row r="36" customFormat="false" ht="15.8" hidden="false" customHeight="false" outlineLevel="0" collapsed="false">
      <c r="A36" s="1" t="n">
        <v>2041.59060466</v>
      </c>
      <c r="B36" s="1" t="n">
        <v>621.168290113</v>
      </c>
      <c r="C36" s="2" t="s">
        <v>2</v>
      </c>
    </row>
    <row r="37" customFormat="false" ht="15.8" hidden="false" customHeight="false" outlineLevel="0" collapsed="false">
      <c r="A37" s="1" t="n">
        <v>2039.75600328</v>
      </c>
      <c r="B37" s="1" t="n">
        <v>621.148664582</v>
      </c>
      <c r="C37" s="2" t="s">
        <v>2</v>
      </c>
    </row>
    <row r="38" customFormat="false" ht="15.8" hidden="false" customHeight="false" outlineLevel="0" collapsed="false">
      <c r="A38" s="1" t="n">
        <v>2040.31632418</v>
      </c>
      <c r="B38" s="1" t="n">
        <v>621.082281504</v>
      </c>
      <c r="C38" s="2" t="s">
        <v>2</v>
      </c>
    </row>
    <row r="39" customFormat="false" ht="15.8" hidden="false" customHeight="false" outlineLevel="0" collapsed="false">
      <c r="A39" s="1" t="n">
        <v>2037.90727338</v>
      </c>
      <c r="B39" s="1" t="n">
        <v>621.061190687</v>
      </c>
      <c r="C39" s="2" t="s">
        <v>2</v>
      </c>
    </row>
    <row r="40" customFormat="false" ht="15.8" hidden="false" customHeight="false" outlineLevel="0" collapsed="false">
      <c r="A40" s="1" t="n">
        <v>2037.45006508</v>
      </c>
      <c r="B40" s="1" t="n">
        <v>621.019533342</v>
      </c>
      <c r="C40" s="2" t="s">
        <v>2</v>
      </c>
    </row>
    <row r="41" customFormat="false" ht="15.8" hidden="false" customHeight="false" outlineLevel="0" collapsed="false">
      <c r="A41" s="1" t="n">
        <v>2038.2123379</v>
      </c>
      <c r="B41" s="1" t="n">
        <v>621.013247762</v>
      </c>
      <c r="C41" s="2" t="s">
        <v>2</v>
      </c>
    </row>
    <row r="42" customFormat="false" ht="15.8" hidden="false" customHeight="false" outlineLevel="0" collapsed="false">
      <c r="A42" s="1" t="n">
        <v>2035.43096235</v>
      </c>
      <c r="B42" s="1" t="n">
        <v>620.866398234</v>
      </c>
      <c r="C42" s="2" t="s">
        <v>2</v>
      </c>
    </row>
    <row r="43" customFormat="false" ht="15.8" hidden="false" customHeight="false" outlineLevel="0" collapsed="false">
      <c r="A43" s="1" t="n">
        <v>2035.33656924</v>
      </c>
      <c r="B43" s="1" t="n">
        <v>620.865904375</v>
      </c>
      <c r="C43" s="2" t="s">
        <v>2</v>
      </c>
    </row>
    <row r="44" customFormat="false" ht="15.8" hidden="false" customHeight="false" outlineLevel="0" collapsed="false">
      <c r="A44" s="1" t="n">
        <v>2034.77028876</v>
      </c>
      <c r="B44" s="1" t="n">
        <v>620.788342264</v>
      </c>
      <c r="C44" s="2" t="s">
        <v>2</v>
      </c>
    </row>
    <row r="45" customFormat="false" ht="15.8" hidden="false" customHeight="false" outlineLevel="0" collapsed="false">
      <c r="A45" s="1" t="n">
        <v>2033.21544267</v>
      </c>
      <c r="B45" s="1" t="n">
        <v>620.702</v>
      </c>
      <c r="C45" s="2" t="s">
        <v>2</v>
      </c>
    </row>
    <row r="46" customFormat="false" ht="15.8" hidden="false" customHeight="false" outlineLevel="0" collapsed="false">
      <c r="A46" s="1" t="n">
        <v>2032.95734585</v>
      </c>
      <c r="B46" s="1" t="n">
        <v>620.658152064</v>
      </c>
      <c r="C46" s="2" t="s">
        <v>2</v>
      </c>
    </row>
    <row r="47" customFormat="false" ht="15.8" hidden="false" customHeight="false" outlineLevel="0" collapsed="false">
      <c r="A47" s="1" t="n">
        <v>2031.03287104</v>
      </c>
      <c r="B47" s="1" t="n">
        <v>620.474017613</v>
      </c>
      <c r="C47" s="2" t="s">
        <v>2</v>
      </c>
    </row>
    <row r="48" customFormat="false" ht="15.8" hidden="false" customHeight="false" outlineLevel="0" collapsed="false">
      <c r="A48" s="1" t="n">
        <v>2030.39220639</v>
      </c>
      <c r="B48" s="1" t="n">
        <v>620.375551644</v>
      </c>
      <c r="C48" s="2" t="s">
        <v>2</v>
      </c>
    </row>
    <row r="49" customFormat="false" ht="15.8" hidden="false" customHeight="false" outlineLevel="0" collapsed="false">
      <c r="A49" s="1" t="n">
        <v>2028.81462719</v>
      </c>
      <c r="B49" s="1" t="n">
        <v>620.276</v>
      </c>
      <c r="C49" s="2" t="s">
        <v>2</v>
      </c>
    </row>
    <row r="50" customFormat="false" ht="15.8" hidden="false" customHeight="false" outlineLevel="0" collapsed="false">
      <c r="A50" s="1" t="n">
        <v>2027.8556876</v>
      </c>
      <c r="B50" s="1" t="n">
        <v>620.13931859</v>
      </c>
      <c r="C50" s="2" t="s">
        <v>2</v>
      </c>
    </row>
    <row r="51" customFormat="false" ht="15.8" hidden="false" customHeight="false" outlineLevel="0" collapsed="false">
      <c r="A51" s="1" t="n">
        <v>2026.65876403</v>
      </c>
      <c r="B51" s="1" t="n">
        <v>620.126038374</v>
      </c>
      <c r="C51" s="2" t="s">
        <v>2</v>
      </c>
    </row>
    <row r="52" customFormat="false" ht="15.8" hidden="false" customHeight="false" outlineLevel="0" collapsed="false">
      <c r="A52" s="1" t="n">
        <v>2024.35389692</v>
      </c>
      <c r="B52" s="1" t="n">
        <v>619.98084474</v>
      </c>
      <c r="C52" s="2" t="s">
        <v>2</v>
      </c>
    </row>
    <row r="53" customFormat="false" ht="15.8" hidden="false" customHeight="false" outlineLevel="0" collapsed="false">
      <c r="A53" s="1" t="n">
        <v>2025.29718399</v>
      </c>
      <c r="B53" s="1" t="n">
        <v>619.976494941</v>
      </c>
      <c r="C53" s="2" t="s">
        <v>2</v>
      </c>
    </row>
    <row r="54" customFormat="false" ht="15.8" hidden="false" customHeight="false" outlineLevel="0" collapsed="false">
      <c r="A54" s="1" t="n">
        <v>2022.19315122</v>
      </c>
      <c r="B54" s="1" t="n">
        <v>619.881356572</v>
      </c>
      <c r="C54" s="2" t="s">
        <v>2</v>
      </c>
    </row>
    <row r="55" customFormat="false" ht="15.8" hidden="false" customHeight="false" outlineLevel="0" collapsed="false">
      <c r="A55" s="1" t="n">
        <v>2022.99746711</v>
      </c>
      <c r="B55" s="1" t="n">
        <v>619.849955541</v>
      </c>
      <c r="C55" s="2" t="s">
        <v>2</v>
      </c>
    </row>
    <row r="56" customFormat="false" ht="15.8" hidden="false" customHeight="false" outlineLevel="0" collapsed="false">
      <c r="A56" s="1" t="n">
        <v>2020.33669979</v>
      </c>
      <c r="B56" s="1" t="n">
        <v>619.752736372</v>
      </c>
      <c r="C56" s="2" t="s">
        <v>2</v>
      </c>
    </row>
    <row r="57" customFormat="false" ht="15.8" hidden="false" customHeight="false" outlineLevel="0" collapsed="false">
      <c r="A57" s="1" t="n">
        <v>2020.16935893</v>
      </c>
      <c r="B57" s="1" t="n">
        <v>619.751</v>
      </c>
      <c r="C57" s="2" t="s">
        <v>2</v>
      </c>
    </row>
    <row r="58" customFormat="false" ht="15.8" hidden="false" customHeight="false" outlineLevel="0" collapsed="false">
      <c r="A58" s="1" t="n">
        <v>2019.50571218</v>
      </c>
      <c r="B58" s="1" t="n">
        <v>619.683825993</v>
      </c>
      <c r="C58" s="2" t="s">
        <v>2</v>
      </c>
    </row>
    <row r="59" customFormat="false" ht="15.8" hidden="false" customHeight="false" outlineLevel="0" collapsed="false">
      <c r="A59" s="1" t="n">
        <v>2017.78680848</v>
      </c>
      <c r="B59" s="1" t="n">
        <v>619.619</v>
      </c>
      <c r="C59" s="2" t="s">
        <v>2</v>
      </c>
    </row>
    <row r="60" customFormat="false" ht="15.8" hidden="false" customHeight="false" outlineLevel="0" collapsed="false">
      <c r="A60" s="1" t="n">
        <v>2017.47425615</v>
      </c>
      <c r="B60" s="1" t="n">
        <v>619.595393179</v>
      </c>
      <c r="C60" s="2" t="s">
        <v>2</v>
      </c>
    </row>
    <row r="61" customFormat="false" ht="15.8" hidden="false" customHeight="false" outlineLevel="0" collapsed="false">
      <c r="A61" s="1" t="n">
        <v>2015.3878629</v>
      </c>
      <c r="B61" s="1" t="n">
        <v>619.521</v>
      </c>
      <c r="C61" s="2" t="s">
        <v>2</v>
      </c>
    </row>
    <row r="62" customFormat="false" ht="15.8" hidden="false" customHeight="false" outlineLevel="0" collapsed="false">
      <c r="A62" s="1" t="n">
        <v>2014.70744454</v>
      </c>
      <c r="B62" s="1" t="n">
        <v>619.488407297</v>
      </c>
      <c r="C62" s="2" t="s">
        <v>2</v>
      </c>
    </row>
    <row r="63" customFormat="false" ht="15.8" hidden="false" customHeight="false" outlineLevel="0" collapsed="false">
      <c r="A63" s="1" t="n">
        <v>2013.01419587</v>
      </c>
      <c r="B63" s="1" t="n">
        <v>619.455</v>
      </c>
      <c r="C63" s="2" t="s">
        <v>2</v>
      </c>
    </row>
    <row r="64" customFormat="false" ht="15.8" hidden="false" customHeight="false" outlineLevel="0" collapsed="false">
      <c r="A64" s="1" t="n">
        <v>2011.90236532</v>
      </c>
      <c r="B64" s="1" t="n">
        <v>619.385324242</v>
      </c>
      <c r="C64" s="2" t="s">
        <v>2</v>
      </c>
    </row>
    <row r="65" customFormat="false" ht="15.8" hidden="false" customHeight="false" outlineLevel="0" collapsed="false">
      <c r="A65" s="1" t="n">
        <v>2010.62079033</v>
      </c>
      <c r="B65" s="1" t="n">
        <v>619.380328868</v>
      </c>
      <c r="C65" s="2" t="s">
        <v>2</v>
      </c>
    </row>
    <row r="66" customFormat="false" ht="15.8" hidden="false" customHeight="false" outlineLevel="0" collapsed="false">
      <c r="A66" s="1" t="n">
        <v>2008.20424991</v>
      </c>
      <c r="B66" s="1" t="n">
        <v>619.308528902</v>
      </c>
      <c r="C66" s="2" t="s">
        <v>2</v>
      </c>
    </row>
    <row r="67" customFormat="false" ht="15.8" hidden="false" customHeight="false" outlineLevel="0" collapsed="false">
      <c r="A67" s="1" t="n">
        <v>2009.09757876</v>
      </c>
      <c r="B67" s="1" t="n">
        <v>619.304602576</v>
      </c>
      <c r="C67" s="2" t="s">
        <v>2</v>
      </c>
    </row>
    <row r="68" customFormat="false" ht="15.8" hidden="false" customHeight="false" outlineLevel="0" collapsed="false">
      <c r="A68" s="1" t="n">
        <v>2005.85961763</v>
      </c>
      <c r="B68" s="1" t="n">
        <v>619.214200106</v>
      </c>
      <c r="C68" s="2" t="s">
        <v>2</v>
      </c>
    </row>
    <row r="69" customFormat="false" ht="15.8" hidden="false" customHeight="false" outlineLevel="0" collapsed="false">
      <c r="A69" s="1" t="n">
        <v>2006.34915404</v>
      </c>
      <c r="B69" s="1" t="n">
        <v>619.19855073</v>
      </c>
      <c r="C69" s="2" t="s">
        <v>2</v>
      </c>
    </row>
    <row r="70" customFormat="false" ht="15.8" hidden="false" customHeight="false" outlineLevel="0" collapsed="false">
      <c r="A70" s="1" t="n">
        <v>1994.42984712</v>
      </c>
      <c r="B70" s="1" t="n">
        <v>619.181119958</v>
      </c>
      <c r="C70" s="2" t="s">
        <v>2</v>
      </c>
    </row>
    <row r="71" customFormat="false" ht="15.8" hidden="false" customHeight="false" outlineLevel="0" collapsed="false">
      <c r="A71" s="1" t="n">
        <v>1997.08083261</v>
      </c>
      <c r="B71" s="1" t="n">
        <v>619.159919091</v>
      </c>
      <c r="C71" s="2" t="s">
        <v>2</v>
      </c>
    </row>
    <row r="72" customFormat="false" ht="15.8" hidden="false" customHeight="false" outlineLevel="0" collapsed="false">
      <c r="A72" s="1" t="n">
        <v>1997.02824393</v>
      </c>
      <c r="B72" s="1" t="n">
        <v>619.150010223</v>
      </c>
      <c r="C72" s="2" t="s">
        <v>2</v>
      </c>
    </row>
    <row r="73" customFormat="false" ht="15.8" hidden="false" customHeight="false" outlineLevel="0" collapsed="false">
      <c r="A73" s="1" t="n">
        <v>2003.40770347</v>
      </c>
      <c r="B73" s="1" t="n">
        <v>619.142644006</v>
      </c>
      <c r="C73" s="2" t="s">
        <v>2</v>
      </c>
    </row>
    <row r="74" customFormat="false" ht="15.8" hidden="false" customHeight="false" outlineLevel="0" collapsed="false">
      <c r="A74" s="1" t="n">
        <v>2001.36110121</v>
      </c>
      <c r="B74" s="1" t="n">
        <v>619.134520635</v>
      </c>
      <c r="C74" s="2" t="s">
        <v>2</v>
      </c>
    </row>
    <row r="75" customFormat="false" ht="15.8" hidden="false" customHeight="false" outlineLevel="0" collapsed="false">
      <c r="A75" s="1" t="n">
        <v>2003.50120451</v>
      </c>
      <c r="B75" s="1" t="n">
        <v>619.12710598</v>
      </c>
      <c r="C75" s="2" t="s">
        <v>2</v>
      </c>
    </row>
    <row r="76" customFormat="false" ht="15.8" hidden="false" customHeight="false" outlineLevel="0" collapsed="false">
      <c r="A76" s="1" t="n">
        <v>2003.03681496</v>
      </c>
      <c r="B76" s="1" t="n">
        <v>619.127</v>
      </c>
      <c r="C76" s="2" t="s">
        <v>2</v>
      </c>
    </row>
    <row r="77" customFormat="false" ht="15.8" hidden="false" customHeight="false" outlineLevel="0" collapsed="false">
      <c r="A77" s="1" t="n">
        <v>1994.95599921</v>
      </c>
      <c r="B77" s="1" t="n">
        <v>619.106804436</v>
      </c>
      <c r="C77" s="2" t="s">
        <v>2</v>
      </c>
    </row>
    <row r="78" customFormat="false" ht="15.8" hidden="false" customHeight="false" outlineLevel="0" collapsed="false">
      <c r="A78" s="1" t="n">
        <v>2001.07251486</v>
      </c>
      <c r="B78" s="1" t="n">
        <v>619.094483539</v>
      </c>
      <c r="C78" s="2" t="s">
        <v>2</v>
      </c>
    </row>
    <row r="79" customFormat="false" ht="15.8" hidden="false" customHeight="false" outlineLevel="0" collapsed="false">
      <c r="A79" s="1" t="n">
        <v>2000.69413552</v>
      </c>
      <c r="B79" s="1" t="n">
        <v>619.079002289</v>
      </c>
      <c r="C79" s="2" t="s">
        <v>2</v>
      </c>
    </row>
    <row r="80" customFormat="false" ht="15.8" hidden="false" customHeight="false" outlineLevel="0" collapsed="false">
      <c r="A80" s="1" t="n">
        <v>1993.4606159</v>
      </c>
      <c r="B80" s="1" t="n">
        <v>619.071448153</v>
      </c>
      <c r="C80" s="2" t="s">
        <v>2</v>
      </c>
    </row>
    <row r="81" customFormat="false" ht="15.8" hidden="false" customHeight="false" outlineLevel="0" collapsed="false">
      <c r="A81" s="1" t="n">
        <v>1992.27447663</v>
      </c>
      <c r="B81" s="1" t="n">
        <v>619.059508445</v>
      </c>
      <c r="C81" s="2" t="s">
        <v>2</v>
      </c>
    </row>
    <row r="82" customFormat="false" ht="15.8" hidden="false" customHeight="false" outlineLevel="0" collapsed="false">
      <c r="A82" s="1" t="n">
        <v>1991.61513843</v>
      </c>
      <c r="B82" s="1" t="n">
        <v>619.050979035</v>
      </c>
      <c r="C82" s="2" t="s">
        <v>2</v>
      </c>
    </row>
    <row r="83" customFormat="false" ht="15.8" hidden="false" customHeight="false" outlineLevel="0" collapsed="false">
      <c r="A83" s="1" t="n">
        <v>1998.70988324</v>
      </c>
      <c r="B83" s="1" t="n">
        <v>619.028876165</v>
      </c>
      <c r="C83" s="2" t="s">
        <v>2</v>
      </c>
    </row>
    <row r="84" customFormat="false" ht="15.8" hidden="false" customHeight="false" outlineLevel="0" collapsed="false">
      <c r="A84" s="1" t="n">
        <v>1989.2308623</v>
      </c>
      <c r="B84" s="1" t="n">
        <v>619.010071661</v>
      </c>
      <c r="C84" s="2" t="s">
        <v>2</v>
      </c>
    </row>
    <row r="85" customFormat="false" ht="15.8" hidden="false" customHeight="false" outlineLevel="0" collapsed="false">
      <c r="A85" s="1" t="n">
        <v>1989.44142354</v>
      </c>
      <c r="B85" s="1" t="n">
        <v>618.99702168</v>
      </c>
      <c r="C85" s="2" t="s">
        <v>2</v>
      </c>
    </row>
    <row r="86" customFormat="false" ht="15.8" hidden="false" customHeight="false" outlineLevel="0" collapsed="false">
      <c r="A86" s="1" t="n">
        <v>1983.64699765</v>
      </c>
      <c r="B86" s="1" t="n">
        <v>615.308455968</v>
      </c>
      <c r="C86" s="2" t="s">
        <v>12</v>
      </c>
    </row>
    <row r="87" customFormat="false" ht="15.8" hidden="false" customHeight="false" outlineLevel="0" collapsed="false">
      <c r="A87" s="1" t="n">
        <v>1982.49188914</v>
      </c>
      <c r="B87" s="1" t="n">
        <v>614.825480787</v>
      </c>
      <c r="C87" s="2" t="s">
        <v>12</v>
      </c>
    </row>
    <row r="88" customFormat="false" ht="15.8" hidden="false" customHeight="false" outlineLevel="0" collapsed="false">
      <c r="A88" s="1" t="n">
        <v>1980.85149223</v>
      </c>
      <c r="B88" s="1" t="n">
        <v>612.927913202</v>
      </c>
      <c r="C88" s="2" t="s">
        <v>12</v>
      </c>
    </row>
    <row r="89" customFormat="false" ht="15.8" hidden="false" customHeight="false" outlineLevel="0" collapsed="false">
      <c r="A89" s="1" t="n">
        <v>1980.7948824</v>
      </c>
      <c r="B89" s="1" t="n">
        <v>612.925999084</v>
      </c>
      <c r="C89" s="2" t="s">
        <v>12</v>
      </c>
    </row>
    <row r="90" customFormat="false" ht="15.8" hidden="false" customHeight="false" outlineLevel="0" collapsed="false">
      <c r="A90" s="1" t="n">
        <v>1980.70162327</v>
      </c>
      <c r="B90" s="1" t="n">
        <v>612.741663886</v>
      </c>
      <c r="C90" s="2" t="s">
        <v>12</v>
      </c>
    </row>
    <row r="91" customFormat="false" ht="15.8" hidden="false" customHeight="false" outlineLevel="0" collapsed="false">
      <c r="A91" s="1" t="n">
        <v>1977.63599697</v>
      </c>
      <c r="B91" s="1" t="n">
        <v>611.234757758</v>
      </c>
      <c r="C91" s="2" t="s">
        <v>12</v>
      </c>
    </row>
    <row r="92" customFormat="false" ht="15.8" hidden="false" customHeight="false" outlineLevel="0" collapsed="false">
      <c r="A92" s="1" t="n">
        <v>1975.64973734</v>
      </c>
      <c r="B92" s="1" t="n">
        <v>609.002357001</v>
      </c>
      <c r="C92" s="2" t="s">
        <v>12</v>
      </c>
    </row>
    <row r="93" customFormat="false" ht="15.8" hidden="false" customHeight="false" outlineLevel="0" collapsed="false">
      <c r="A93" s="1" t="n">
        <v>1975.18883285</v>
      </c>
      <c r="B93" s="1" t="n">
        <v>608.946172021</v>
      </c>
      <c r="C93" s="2" t="s">
        <v>12</v>
      </c>
    </row>
    <row r="94" customFormat="false" ht="15.8" hidden="false" customHeight="false" outlineLevel="0" collapsed="false">
      <c r="A94" s="1" t="n">
        <v>1971.55349477</v>
      </c>
      <c r="B94" s="1" t="n">
        <v>606.56583955</v>
      </c>
      <c r="C94" s="2" t="s">
        <v>12</v>
      </c>
    </row>
    <row r="95" customFormat="false" ht="15.8" hidden="false" customHeight="false" outlineLevel="0" collapsed="false">
      <c r="A95" s="1" t="n">
        <v>1972.44630605</v>
      </c>
      <c r="B95" s="1" t="n">
        <v>606.478331265</v>
      </c>
      <c r="C95" s="2" t="s">
        <v>12</v>
      </c>
    </row>
    <row r="96" customFormat="false" ht="15.8" hidden="false" customHeight="false" outlineLevel="0" collapsed="false">
      <c r="A96" s="1" t="n">
        <v>1968.56660738</v>
      </c>
      <c r="B96" s="1" t="n">
        <v>605.978510052</v>
      </c>
      <c r="C96" s="2" t="s">
        <v>12</v>
      </c>
    </row>
    <row r="97" customFormat="false" ht="15.8" hidden="false" customHeight="false" outlineLevel="0" collapsed="false">
      <c r="A97" s="1" t="n">
        <v>1970.1398886</v>
      </c>
      <c r="B97" s="1" t="n">
        <v>604.447735055</v>
      </c>
      <c r="C97" s="2" t="s">
        <v>2</v>
      </c>
    </row>
    <row r="98" customFormat="false" ht="15.8" hidden="false" customHeight="false" outlineLevel="0" collapsed="false">
      <c r="A98" s="1" t="n">
        <v>1966.1175506</v>
      </c>
      <c r="B98" s="1" t="n">
        <v>600.047322805</v>
      </c>
      <c r="C98" s="2" t="s">
        <v>2</v>
      </c>
    </row>
    <row r="99" customFormat="false" ht="15.8" hidden="false" customHeight="false" outlineLevel="0" collapsed="false">
      <c r="A99" s="1" t="n">
        <v>1952.31748162</v>
      </c>
      <c r="B99" s="1" t="n">
        <v>593.928876208</v>
      </c>
      <c r="C99" s="2" t="s">
        <v>2</v>
      </c>
    </row>
    <row r="100" customFormat="false" ht="15.8" hidden="false" customHeight="false" outlineLevel="0" collapsed="false">
      <c r="A100" s="1" t="n">
        <v>1951.99682631</v>
      </c>
      <c r="B100" s="1" t="n">
        <v>593.891101905</v>
      </c>
      <c r="C100" s="2" t="s">
        <v>2</v>
      </c>
    </row>
    <row r="101" customFormat="false" ht="15.8" hidden="false" customHeight="false" outlineLevel="0" collapsed="false">
      <c r="A101" s="1" t="n">
        <v>1951.31175423</v>
      </c>
      <c r="B101" s="1" t="n">
        <v>592.269030755</v>
      </c>
      <c r="C101" s="2" t="s">
        <v>2</v>
      </c>
    </row>
    <row r="102" customFormat="false" ht="15.8" hidden="false" customHeight="false" outlineLevel="0" collapsed="false">
      <c r="A102" s="1" t="n">
        <v>1950.30274447</v>
      </c>
      <c r="B102" s="1" t="n">
        <v>591.737852395</v>
      </c>
      <c r="C102" s="2" t="s">
        <v>2</v>
      </c>
    </row>
    <row r="103" customFormat="false" ht="15.8" hidden="false" customHeight="false" outlineLevel="0" collapsed="false">
      <c r="A103" s="1" t="n">
        <v>1948.53467367</v>
      </c>
      <c r="B103" s="1" t="n">
        <v>591.085252937</v>
      </c>
      <c r="C103" s="2" t="s">
        <v>2</v>
      </c>
    </row>
    <row r="104" customFormat="false" ht="15.8" hidden="false" customHeight="false" outlineLevel="0" collapsed="false">
      <c r="A104" s="1" t="n">
        <v>1948.19262782</v>
      </c>
      <c r="B104" s="1" t="n">
        <v>590.299241763</v>
      </c>
      <c r="C104" s="2" t="s">
        <v>2</v>
      </c>
    </row>
    <row r="105" customFormat="false" ht="15.8" hidden="false" customHeight="false" outlineLevel="0" collapsed="false">
      <c r="A105" s="1" t="n">
        <v>1947.76490812</v>
      </c>
      <c r="B105" s="1" t="n">
        <v>589.897168564</v>
      </c>
      <c r="C105" s="2" t="s">
        <v>2</v>
      </c>
    </row>
    <row r="106" customFormat="false" ht="15.8" hidden="false" customHeight="false" outlineLevel="0" collapsed="false">
      <c r="A106" s="1" t="n">
        <v>1946.62430746</v>
      </c>
      <c r="B106" s="1" t="n">
        <v>589.427017471</v>
      </c>
      <c r="C106" s="2" t="s">
        <v>2</v>
      </c>
    </row>
    <row r="107" customFormat="false" ht="15.8" hidden="false" customHeight="false" outlineLevel="0" collapsed="false">
      <c r="A107" s="1" t="n">
        <v>1945.02725855</v>
      </c>
      <c r="B107" s="1" t="n">
        <v>588.279833254</v>
      </c>
      <c r="C107" s="2" t="s">
        <v>2</v>
      </c>
    </row>
    <row r="108" customFormat="false" ht="15.8" hidden="false" customHeight="false" outlineLevel="0" collapsed="false">
      <c r="A108" s="1" t="n">
        <v>1943.67568586</v>
      </c>
      <c r="B108" s="1" t="n">
        <v>587.723058482</v>
      </c>
      <c r="C108" s="2" t="s">
        <v>2</v>
      </c>
    </row>
    <row r="109" customFormat="false" ht="15.8" hidden="false" customHeight="false" outlineLevel="0" collapsed="false">
      <c r="A109" s="1" t="n">
        <v>1942.59821852</v>
      </c>
      <c r="B109" s="1" t="n">
        <v>587.555001759</v>
      </c>
      <c r="C109" s="2" t="s">
        <v>2</v>
      </c>
    </row>
    <row r="110" customFormat="false" ht="15.8" hidden="false" customHeight="false" outlineLevel="0" collapsed="false">
      <c r="A110" s="1" t="n">
        <v>1939.70486003</v>
      </c>
      <c r="B110" s="1" t="n">
        <v>586.312893153</v>
      </c>
      <c r="C110" s="2" t="s">
        <v>2</v>
      </c>
    </row>
    <row r="111" customFormat="false" ht="15.8" hidden="false" customHeight="false" outlineLevel="0" collapsed="false">
      <c r="A111" s="1" t="n">
        <v>1939.08739109</v>
      </c>
      <c r="B111" s="1" t="n">
        <v>585.857034897</v>
      </c>
      <c r="C111" s="2" t="s">
        <v>2</v>
      </c>
    </row>
    <row r="112" customFormat="false" ht="15.8" hidden="false" customHeight="false" outlineLevel="0" collapsed="false">
      <c r="A112" s="1" t="n">
        <v>1938.9261144</v>
      </c>
      <c r="B112" s="1" t="n">
        <v>585.713648576</v>
      </c>
      <c r="C112" s="2" t="s">
        <v>2</v>
      </c>
    </row>
    <row r="113" customFormat="false" ht="15.8" hidden="false" customHeight="false" outlineLevel="0" collapsed="false">
      <c r="A113" s="1" t="n">
        <v>1937.26741297</v>
      </c>
      <c r="B113" s="1" t="n">
        <v>585.610266887</v>
      </c>
      <c r="C113" s="2" t="s">
        <v>2</v>
      </c>
    </row>
    <row r="114" customFormat="false" ht="15.8" hidden="false" customHeight="false" outlineLevel="0" collapsed="false">
      <c r="A114" s="1" t="n">
        <v>1934.90601324</v>
      </c>
      <c r="B114" s="1" t="n">
        <v>584.256720325</v>
      </c>
      <c r="C114" s="2" t="s">
        <v>2</v>
      </c>
    </row>
    <row r="115" customFormat="false" ht="15.8" hidden="false" customHeight="false" outlineLevel="0" collapsed="false">
      <c r="A115" s="1" t="n">
        <v>1932.32266</v>
      </c>
      <c r="B115" s="1" t="n">
        <v>584.196832899</v>
      </c>
      <c r="C115" s="2" t="s">
        <v>2</v>
      </c>
    </row>
    <row r="116" customFormat="false" ht="15.8" hidden="false" customHeight="false" outlineLevel="0" collapsed="false">
      <c r="A116" s="1" t="n">
        <v>1930.6393519</v>
      </c>
      <c r="B116" s="1" t="n">
        <v>583.368071234</v>
      </c>
      <c r="C116" s="2" t="s">
        <v>2</v>
      </c>
    </row>
    <row r="117" customFormat="false" ht="15.8" hidden="false" customHeight="false" outlineLevel="0" collapsed="false">
      <c r="A117" s="1" t="n">
        <v>1930.46181571</v>
      </c>
      <c r="B117" s="1" t="n">
        <v>583.357984993</v>
      </c>
      <c r="C117" s="2" t="s">
        <v>2</v>
      </c>
    </row>
    <row r="118" customFormat="false" ht="15.8" hidden="false" customHeight="false" outlineLevel="0" collapsed="false">
      <c r="A118" s="1" t="n">
        <v>1929.83503573</v>
      </c>
      <c r="B118" s="1" t="n">
        <v>583.338347929</v>
      </c>
      <c r="C118" s="2" t="s">
        <v>2</v>
      </c>
    </row>
    <row r="119" customFormat="false" ht="15.8" hidden="false" customHeight="false" outlineLevel="0" collapsed="false">
      <c r="A119" s="1" t="n">
        <v>1928.58461386</v>
      </c>
      <c r="B119" s="1" t="n">
        <v>583.177077496</v>
      </c>
      <c r="C119" s="2" t="s">
        <v>2</v>
      </c>
    </row>
    <row r="120" customFormat="false" ht="15.8" hidden="false" customHeight="false" outlineLevel="0" collapsed="false">
      <c r="A120" s="1" t="n">
        <v>1927.22941786</v>
      </c>
      <c r="B120" s="1" t="n">
        <v>583.073655245</v>
      </c>
      <c r="C120" s="2" t="s">
        <v>2</v>
      </c>
    </row>
    <row r="121" customFormat="false" ht="15.8" hidden="false" customHeight="false" outlineLevel="0" collapsed="false">
      <c r="A121" s="1" t="n">
        <v>1924.73163503</v>
      </c>
      <c r="B121" s="1" t="n">
        <v>582.539920934</v>
      </c>
      <c r="C121" s="2" t="s">
        <v>2</v>
      </c>
    </row>
    <row r="122" customFormat="false" ht="15.8" hidden="false" customHeight="false" outlineLevel="0" collapsed="false">
      <c r="A122" s="1" t="n">
        <v>1916.65440548</v>
      </c>
      <c r="B122" s="1" t="n">
        <v>582.481334673</v>
      </c>
      <c r="C122" s="2" t="s">
        <v>2</v>
      </c>
    </row>
    <row r="123" customFormat="false" ht="15.8" hidden="false" customHeight="false" outlineLevel="0" collapsed="false">
      <c r="A123" s="1" t="n">
        <v>1919.90895251</v>
      </c>
      <c r="B123" s="1" t="n">
        <v>582.480002843</v>
      </c>
      <c r="C123" s="2" t="s">
        <v>2</v>
      </c>
    </row>
    <row r="124" customFormat="false" ht="15.8" hidden="false" customHeight="false" outlineLevel="0" collapsed="false">
      <c r="A124" s="1" t="n">
        <v>1919.93311377</v>
      </c>
      <c r="B124" s="1" t="n">
        <v>582.48</v>
      </c>
      <c r="C124" s="2" t="s">
        <v>2</v>
      </c>
    </row>
    <row r="125" customFormat="false" ht="15.8" hidden="false" customHeight="false" outlineLevel="0" collapsed="false">
      <c r="A125" s="1" t="n">
        <v>1919.97597982</v>
      </c>
      <c r="B125" s="1" t="n">
        <v>582.479970802</v>
      </c>
      <c r="C125" s="2" t="s">
        <v>2</v>
      </c>
    </row>
    <row r="126" customFormat="false" ht="15.8" hidden="false" customHeight="false" outlineLevel="0" collapsed="false">
      <c r="A126" s="1" t="n">
        <v>1915.14590621</v>
      </c>
      <c r="B126" s="1" t="n">
        <v>582.382</v>
      </c>
      <c r="C126" s="2" t="s">
        <v>2</v>
      </c>
    </row>
    <row r="127" customFormat="false" ht="15.8" hidden="false" customHeight="false" outlineLevel="0" collapsed="false">
      <c r="A127" s="1" t="n">
        <v>1922.39928991</v>
      </c>
      <c r="B127" s="1" t="n">
        <v>582.293167989</v>
      </c>
      <c r="C127" s="2" t="s">
        <v>2</v>
      </c>
    </row>
    <row r="128" customFormat="false" ht="15.8" hidden="false" customHeight="false" outlineLevel="0" collapsed="false">
      <c r="A128" s="1" t="n">
        <v>1914.40143879</v>
      </c>
      <c r="B128" s="1" t="n">
        <v>582.25969534</v>
      </c>
      <c r="C128" s="2" t="s">
        <v>2</v>
      </c>
    </row>
    <row r="129" customFormat="false" ht="15.8" hidden="false" customHeight="false" outlineLevel="0" collapsed="false">
      <c r="A129" s="1" t="n">
        <v>1912.85141302</v>
      </c>
      <c r="B129" s="1" t="n">
        <v>582.140675062</v>
      </c>
      <c r="C129" s="2" t="s">
        <v>2</v>
      </c>
    </row>
    <row r="130" customFormat="false" ht="15.8" hidden="false" customHeight="false" outlineLevel="0" collapsed="false">
      <c r="A130" s="1" t="n">
        <v>1911.76172163</v>
      </c>
      <c r="B130" s="1" t="n">
        <v>581.928713307</v>
      </c>
      <c r="C130" s="2" t="s">
        <v>2</v>
      </c>
    </row>
    <row r="131" customFormat="false" ht="15.8" hidden="false" customHeight="false" outlineLevel="0" collapsed="false">
      <c r="A131" s="1" t="n">
        <v>1910.04440761</v>
      </c>
      <c r="B131" s="1" t="n">
        <v>581.70465647</v>
      </c>
      <c r="C131" s="2" t="s">
        <v>2</v>
      </c>
    </row>
    <row r="132" customFormat="false" ht="15.8" hidden="false" customHeight="false" outlineLevel="0" collapsed="false">
      <c r="A132" s="1" t="n">
        <v>1909.63609555</v>
      </c>
      <c r="B132" s="1" t="n">
        <v>581.619213485</v>
      </c>
      <c r="C132" s="2" t="s">
        <v>2</v>
      </c>
    </row>
    <row r="133" customFormat="false" ht="15.8" hidden="false" customHeight="false" outlineLevel="0" collapsed="false">
      <c r="A133" s="1" t="n">
        <v>1907.34699474</v>
      </c>
      <c r="B133" s="1" t="n">
        <v>581.019415127</v>
      </c>
      <c r="C133" s="2" t="s">
        <v>2</v>
      </c>
    </row>
    <row r="134" customFormat="false" ht="15.8" hidden="false" customHeight="false" outlineLevel="0" collapsed="false">
      <c r="A134" s="1" t="n">
        <v>1906.48766981</v>
      </c>
      <c r="B134" s="1" t="n">
        <v>580.89101736</v>
      </c>
      <c r="C134" s="2" t="s">
        <v>2</v>
      </c>
    </row>
    <row r="135" customFormat="false" ht="15.8" hidden="false" customHeight="false" outlineLevel="0" collapsed="false">
      <c r="A135" s="1" t="n">
        <v>1905.67920366</v>
      </c>
      <c r="B135" s="1" t="n">
        <v>580.851051819</v>
      </c>
      <c r="C135" s="2" t="s">
        <v>2</v>
      </c>
    </row>
    <row r="136" customFormat="false" ht="15.8" hidden="false" customHeight="false" outlineLevel="0" collapsed="false">
      <c r="A136" s="1" t="n">
        <v>1904.86302645</v>
      </c>
      <c r="B136" s="1" t="n">
        <v>580.599167405</v>
      </c>
      <c r="C136" s="2" t="s">
        <v>2</v>
      </c>
    </row>
    <row r="137" customFormat="false" ht="15.8" hidden="false" customHeight="false" outlineLevel="0" collapsed="false">
      <c r="A137" s="1" t="n">
        <v>1903.59206413</v>
      </c>
      <c r="B137" s="1" t="n">
        <v>580.50075533</v>
      </c>
      <c r="C137" s="2" t="s">
        <v>2</v>
      </c>
    </row>
    <row r="138" customFormat="false" ht="15.8" hidden="false" customHeight="false" outlineLevel="0" collapsed="false">
      <c r="A138" s="1" t="n">
        <v>1902.36303261</v>
      </c>
      <c r="B138" s="1" t="n">
        <v>580.287627973</v>
      </c>
      <c r="C138" s="2" t="s">
        <v>2</v>
      </c>
    </row>
    <row r="139" customFormat="false" ht="15.8" hidden="false" customHeight="false" outlineLevel="0" collapsed="false">
      <c r="A139" s="1" t="n">
        <v>1901.60464171</v>
      </c>
      <c r="B139" s="1" t="n">
        <v>580.260284847</v>
      </c>
      <c r="C139" s="2" t="s">
        <v>2</v>
      </c>
    </row>
    <row r="140" customFormat="false" ht="15.8" hidden="false" customHeight="false" outlineLevel="0" collapsed="false">
      <c r="A140" s="1" t="n">
        <v>1900.98793409</v>
      </c>
      <c r="B140" s="1" t="n">
        <v>580.104962532</v>
      </c>
      <c r="C140" s="2" t="s">
        <v>2</v>
      </c>
    </row>
    <row r="141" customFormat="false" ht="15.8" hidden="false" customHeight="false" outlineLevel="0" collapsed="false">
      <c r="A141" s="1" t="n">
        <v>1899.88165132</v>
      </c>
      <c r="B141" s="1" t="n">
        <v>579.954</v>
      </c>
      <c r="C141" s="2" t="s">
        <v>2</v>
      </c>
    </row>
    <row r="142" customFormat="false" ht="15.8" hidden="false" customHeight="false" outlineLevel="0" collapsed="false">
      <c r="A142" s="1" t="n">
        <v>1897.73429501</v>
      </c>
      <c r="B142" s="1" t="n">
        <v>579.791706974</v>
      </c>
      <c r="C142" s="2" t="s">
        <v>2</v>
      </c>
    </row>
    <row r="143" customFormat="false" ht="15.8" hidden="false" customHeight="false" outlineLevel="0" collapsed="false">
      <c r="A143" s="1" t="n">
        <v>1897.48290759</v>
      </c>
      <c r="B143" s="1" t="n">
        <v>579.790244589</v>
      </c>
      <c r="C143" s="2" t="s">
        <v>2</v>
      </c>
    </row>
    <row r="144" customFormat="false" ht="15.8" hidden="false" customHeight="false" outlineLevel="0" collapsed="false">
      <c r="A144" s="1" t="n">
        <v>1896.12121819</v>
      </c>
      <c r="B144" s="1" t="n">
        <v>579.779926644</v>
      </c>
      <c r="C144" s="2" t="s">
        <v>2</v>
      </c>
    </row>
    <row r="145" customFormat="false" ht="15.8" hidden="false" customHeight="false" outlineLevel="0" collapsed="false">
      <c r="A145" s="1" t="n">
        <v>1894.9956715</v>
      </c>
      <c r="B145" s="1" t="n">
        <v>579.756205365</v>
      </c>
      <c r="C145" s="2" t="s">
        <v>2</v>
      </c>
    </row>
    <row r="146" customFormat="false" ht="15.8" hidden="false" customHeight="false" outlineLevel="0" collapsed="false">
      <c r="A146" s="1" t="n">
        <v>1894.78089913</v>
      </c>
      <c r="B146" s="1" t="n">
        <v>579.656273969</v>
      </c>
      <c r="C146" s="2" t="s">
        <v>2</v>
      </c>
    </row>
    <row r="147" customFormat="false" ht="15.8" hidden="false" customHeight="false" outlineLevel="0" collapsed="false">
      <c r="A147" s="1" t="n">
        <v>1892.45101432</v>
      </c>
      <c r="B147" s="1" t="n">
        <v>579.380289294</v>
      </c>
      <c r="C147" s="2" t="s">
        <v>2</v>
      </c>
    </row>
    <row r="148" customFormat="false" ht="15.8" hidden="false" customHeight="false" outlineLevel="0" collapsed="false">
      <c r="A148" s="1" t="n">
        <v>1891.8688005</v>
      </c>
      <c r="B148" s="1" t="n">
        <v>579.239473938</v>
      </c>
      <c r="C148" s="2" t="s">
        <v>2</v>
      </c>
    </row>
    <row r="149" customFormat="false" ht="15.8" hidden="false" customHeight="false" outlineLevel="0" collapsed="false">
      <c r="A149" s="1" t="n">
        <v>1890.59115289</v>
      </c>
      <c r="B149" s="1" t="n">
        <v>579.141678381</v>
      </c>
      <c r="C149" s="2" t="s">
        <v>2</v>
      </c>
    </row>
    <row r="150" customFormat="false" ht="15.8" hidden="false" customHeight="false" outlineLevel="0" collapsed="false">
      <c r="A150" s="1" t="n">
        <v>1889.92189326</v>
      </c>
      <c r="B150" s="1" t="n">
        <v>579.024463054</v>
      </c>
      <c r="C150" s="2" t="s">
        <v>2</v>
      </c>
    </row>
    <row r="151" customFormat="false" ht="15.8" hidden="false" customHeight="false" outlineLevel="0" collapsed="false">
      <c r="A151" s="1" t="n">
        <v>1884.17573223</v>
      </c>
      <c r="B151" s="1" t="n">
        <v>579.001599354</v>
      </c>
      <c r="C151" s="2" t="s">
        <v>2</v>
      </c>
    </row>
    <row r="152" customFormat="false" ht="15.8" hidden="false" customHeight="false" outlineLevel="0" collapsed="false">
      <c r="A152" s="1" t="n">
        <v>1885.00805396</v>
      </c>
      <c r="B152" s="1" t="n">
        <v>578.97</v>
      </c>
      <c r="C152" s="2" t="s">
        <v>2</v>
      </c>
    </row>
    <row r="153" customFormat="false" ht="15.8" hidden="false" customHeight="false" outlineLevel="0" collapsed="false">
      <c r="A153" s="1" t="n">
        <v>1885.85326322</v>
      </c>
      <c r="B153" s="1" t="n">
        <v>578.97</v>
      </c>
      <c r="C153" s="2" t="s">
        <v>2</v>
      </c>
    </row>
    <row r="154" customFormat="false" ht="15.8" hidden="false" customHeight="false" outlineLevel="0" collapsed="false">
      <c r="A154" s="1" t="n">
        <v>1888.73444084</v>
      </c>
      <c r="B154" s="1" t="n">
        <v>578.963429661</v>
      </c>
      <c r="C154" s="2" t="s">
        <v>2</v>
      </c>
    </row>
    <row r="155" customFormat="false" ht="15.8" hidden="false" customHeight="false" outlineLevel="0" collapsed="false">
      <c r="A155" s="1" t="n">
        <v>1887.47174596</v>
      </c>
      <c r="B155" s="1" t="n">
        <v>578.959589771</v>
      </c>
      <c r="C155" s="2" t="s">
        <v>2</v>
      </c>
    </row>
    <row r="156" customFormat="false" ht="15.8" hidden="false" customHeight="false" outlineLevel="0" collapsed="false">
      <c r="A156" s="1" t="n">
        <v>1883.42622386</v>
      </c>
      <c r="B156" s="1" t="n">
        <v>578.845346867</v>
      </c>
      <c r="C156" s="2" t="s">
        <v>2</v>
      </c>
    </row>
    <row r="157" customFormat="false" ht="15.8" hidden="false" customHeight="false" outlineLevel="0" collapsed="false">
      <c r="A157" s="1" t="n">
        <v>1882.19248897</v>
      </c>
      <c r="B157" s="1" t="n">
        <v>578.735204359</v>
      </c>
      <c r="C157" s="2" t="s">
        <v>2</v>
      </c>
    </row>
    <row r="158" customFormat="false" ht="15.8" hidden="false" customHeight="false" outlineLevel="0" collapsed="false">
      <c r="A158" s="1" t="n">
        <v>1880.68483174</v>
      </c>
      <c r="B158" s="1" t="n">
        <v>578.437667833</v>
      </c>
      <c r="C158" s="2" t="s">
        <v>2</v>
      </c>
    </row>
    <row r="159" customFormat="false" ht="15.8" hidden="false" customHeight="false" outlineLevel="0" collapsed="false">
      <c r="A159" s="1" t="n">
        <v>1879.99229399</v>
      </c>
      <c r="B159" s="1" t="n">
        <v>578.417728724</v>
      </c>
      <c r="C159" s="2" t="s">
        <v>2</v>
      </c>
    </row>
    <row r="160" customFormat="false" ht="15.8" hidden="false" customHeight="false" outlineLevel="0" collapsed="false">
      <c r="A160" s="1" t="n">
        <v>1879.86337515</v>
      </c>
      <c r="B160" s="1" t="n">
        <v>578.398599134</v>
      </c>
      <c r="C160" s="2" t="s">
        <v>2</v>
      </c>
    </row>
    <row r="161" customFormat="false" ht="15.8" hidden="false" customHeight="false" outlineLevel="0" collapsed="false">
      <c r="A161" s="1" t="n">
        <v>1877.50304148</v>
      </c>
      <c r="B161" s="1" t="n">
        <v>578.217489304</v>
      </c>
      <c r="C161" s="2" t="s">
        <v>2</v>
      </c>
    </row>
    <row r="162" customFormat="false" ht="15.8" hidden="false" customHeight="false" outlineLevel="0" collapsed="false">
      <c r="A162" s="1" t="n">
        <v>1876.9414151</v>
      </c>
      <c r="B162" s="1" t="n">
        <v>578.196335998</v>
      </c>
      <c r="C162" s="2" t="s">
        <v>2</v>
      </c>
    </row>
    <row r="163" customFormat="false" ht="15.8" hidden="false" customHeight="false" outlineLevel="0" collapsed="false">
      <c r="A163" s="1" t="n">
        <v>1875.04761632</v>
      </c>
      <c r="B163" s="1" t="n">
        <v>577.839958543</v>
      </c>
      <c r="C163" s="2" t="s">
        <v>2</v>
      </c>
    </row>
    <row r="164" customFormat="false" ht="15.8" hidden="false" customHeight="false" outlineLevel="0" collapsed="false">
      <c r="A164" s="1" t="n">
        <v>1874.06993673</v>
      </c>
      <c r="B164" s="1" t="n">
        <v>577.759183983</v>
      </c>
      <c r="C164" s="2" t="s">
        <v>2</v>
      </c>
    </row>
    <row r="165" customFormat="false" ht="15.8" hidden="false" customHeight="false" outlineLevel="0" collapsed="false">
      <c r="A165" s="1" t="n">
        <v>1872.58573625</v>
      </c>
      <c r="B165" s="1" t="n">
        <v>577.723</v>
      </c>
      <c r="C165" s="2" t="s">
        <v>2</v>
      </c>
    </row>
    <row r="166" customFormat="false" ht="15.8" hidden="false" customHeight="false" outlineLevel="0" collapsed="false">
      <c r="A166" s="1" t="n">
        <v>1870.08221325</v>
      </c>
      <c r="B166" s="1" t="n">
        <v>577.439584379</v>
      </c>
      <c r="C166" s="2" t="s">
        <v>2</v>
      </c>
    </row>
    <row r="167" customFormat="false" ht="15.8" hidden="false" customHeight="false" outlineLevel="0" collapsed="false">
      <c r="A167" s="1" t="n">
        <v>1871.13239184</v>
      </c>
      <c r="B167" s="1" t="n">
        <v>577.426639629</v>
      </c>
      <c r="C167" s="2" t="s">
        <v>2</v>
      </c>
    </row>
    <row r="168" customFormat="false" ht="15.8" hidden="false" customHeight="false" outlineLevel="0" collapsed="false">
      <c r="A168" s="1" t="n">
        <v>1868.76595889</v>
      </c>
      <c r="B168" s="1" t="n">
        <v>577.362</v>
      </c>
      <c r="C168" s="2" t="s">
        <v>2</v>
      </c>
    </row>
    <row r="169" customFormat="false" ht="15.8" hidden="false" customHeight="false" outlineLevel="0" collapsed="false">
      <c r="A169" s="1" t="n">
        <v>1868.46748399</v>
      </c>
      <c r="B169" s="1" t="n">
        <v>577.343056283</v>
      </c>
      <c r="C169" s="2" t="s">
        <v>2</v>
      </c>
    </row>
    <row r="170" customFormat="false" ht="15.8" hidden="false" customHeight="false" outlineLevel="0" collapsed="false">
      <c r="A170" s="1" t="n">
        <v>1862.8813528</v>
      </c>
      <c r="B170" s="1" t="n">
        <v>577.077700389</v>
      </c>
      <c r="C170" s="2" t="s">
        <v>2</v>
      </c>
    </row>
    <row r="171" customFormat="false" ht="15.8" hidden="false" customHeight="false" outlineLevel="0" collapsed="false">
      <c r="A171" s="1" t="n">
        <v>1862.56505176</v>
      </c>
      <c r="B171" s="1" t="n">
        <v>577.046364015</v>
      </c>
      <c r="C171" s="2" t="s">
        <v>2</v>
      </c>
    </row>
    <row r="172" customFormat="false" ht="15.8" hidden="false" customHeight="false" outlineLevel="0" collapsed="false">
      <c r="A172" s="1" t="n">
        <v>1863.73442811</v>
      </c>
      <c r="B172" s="1" t="n">
        <v>577.004756936</v>
      </c>
      <c r="C172" s="2" t="s">
        <v>2</v>
      </c>
    </row>
    <row r="173" customFormat="false" ht="15.8" hidden="false" customHeight="false" outlineLevel="0" collapsed="false">
      <c r="A173" s="1" t="n">
        <v>1862.62979933</v>
      </c>
      <c r="B173" s="1" t="n">
        <v>576.97394779</v>
      </c>
      <c r="C173" s="2" t="s">
        <v>2</v>
      </c>
    </row>
    <row r="174" customFormat="false" ht="15.8" hidden="false" customHeight="false" outlineLevel="0" collapsed="false">
      <c r="A174" s="1" t="n">
        <v>1786.46041519</v>
      </c>
      <c r="B174" s="1" t="n">
        <v>574.232839315</v>
      </c>
      <c r="C174" s="2" t="s">
        <v>2</v>
      </c>
    </row>
    <row r="175" customFormat="false" ht="15.8" hidden="false" customHeight="false" outlineLevel="0" collapsed="false">
      <c r="A175" s="1" t="n">
        <v>1732.18011668</v>
      </c>
      <c r="B175" s="1" t="n">
        <v>574.150938846</v>
      </c>
      <c r="C175" s="2" t="s">
        <v>2</v>
      </c>
    </row>
    <row r="176" customFormat="false" ht="15.8" hidden="false" customHeight="false" outlineLevel="0" collapsed="false">
      <c r="A176" s="1" t="n">
        <v>1735.17300245</v>
      </c>
      <c r="B176" s="1" t="n">
        <v>573.477836378</v>
      </c>
      <c r="C176" s="2" t="s">
        <v>2</v>
      </c>
    </row>
    <row r="177" customFormat="false" ht="15.8" hidden="false" customHeight="false" outlineLevel="0" collapsed="false">
      <c r="A177" s="1" t="n">
        <v>1712.92109635</v>
      </c>
      <c r="B177" s="1" t="n">
        <v>573.449540906</v>
      </c>
      <c r="C177" s="2" t="s">
        <v>2</v>
      </c>
    </row>
    <row r="178" customFormat="false" ht="15.8" hidden="false" customHeight="false" outlineLevel="0" collapsed="false">
      <c r="A178" s="1" t="n">
        <v>1705.05358624</v>
      </c>
      <c r="B178" s="1" t="n">
        <v>573.411820367</v>
      </c>
      <c r="C178" s="2" t="s">
        <v>2</v>
      </c>
    </row>
    <row r="179" customFormat="false" ht="15.8" hidden="false" customHeight="false" outlineLevel="0" collapsed="false">
      <c r="A179" s="1" t="n">
        <v>1674.06246287</v>
      </c>
      <c r="B179" s="1" t="n">
        <v>572.983151354</v>
      </c>
      <c r="C179" s="2" t="s">
        <v>2</v>
      </c>
    </row>
    <row r="180" customFormat="false" ht="15.8" hidden="false" customHeight="false" outlineLevel="0" collapsed="false">
      <c r="A180" s="1" t="n">
        <v>1670.17238396</v>
      </c>
      <c r="B180" s="1" t="n">
        <v>572.702847228</v>
      </c>
      <c r="C180" s="2" t="s">
        <v>2</v>
      </c>
    </row>
    <row r="181" customFormat="false" ht="15.8" hidden="false" customHeight="false" outlineLevel="0" collapsed="false">
      <c r="A181" s="1" t="n">
        <v>1648.36045704</v>
      </c>
      <c r="B181" s="1" t="n">
        <v>572.27707786</v>
      </c>
      <c r="C181" s="2" t="s">
        <v>2</v>
      </c>
    </row>
    <row r="182" customFormat="false" ht="15.8" hidden="false" customHeight="false" outlineLevel="0" collapsed="false">
      <c r="A182" s="1" t="n">
        <v>1647.31266966</v>
      </c>
      <c r="B182" s="1" t="n">
        <v>572.274363312</v>
      </c>
      <c r="C182" s="2" t="s">
        <v>2</v>
      </c>
    </row>
    <row r="183" customFormat="false" ht="15.8" hidden="false" customHeight="false" outlineLevel="0" collapsed="false">
      <c r="A183" s="1" t="n">
        <v>1663.38808884</v>
      </c>
      <c r="B183" s="1" t="n">
        <v>572.27178123</v>
      </c>
      <c r="C183" s="2" t="s">
        <v>2</v>
      </c>
    </row>
    <row r="184" customFormat="false" ht="15.8" hidden="false" customHeight="false" outlineLevel="0" collapsed="false">
      <c r="A184" s="1" t="n">
        <v>1659.15193605</v>
      </c>
      <c r="B184" s="1" t="n">
        <v>572.271214648</v>
      </c>
      <c r="C184" s="2" t="s">
        <v>2</v>
      </c>
    </row>
    <row r="185" customFormat="false" ht="15.8" hidden="false" customHeight="false" outlineLevel="0" collapsed="false">
      <c r="A185" s="1" t="n">
        <v>1605.49506637</v>
      </c>
      <c r="B185" s="1" t="n">
        <v>571.981231226</v>
      </c>
      <c r="C185" s="2" t="s">
        <v>2</v>
      </c>
    </row>
    <row r="186" customFormat="false" ht="15.8" hidden="false" customHeight="false" outlineLevel="0" collapsed="false">
      <c r="A186" s="1" t="n">
        <v>1605.08218943</v>
      </c>
      <c r="B186" s="1" t="n">
        <v>571.956887693</v>
      </c>
      <c r="C186" s="2" t="s">
        <v>2</v>
      </c>
    </row>
    <row r="187" customFormat="false" ht="15.8" hidden="false" customHeight="false" outlineLevel="0" collapsed="false">
      <c r="A187" s="1" t="n">
        <v>1603.54959974</v>
      </c>
      <c r="B187" s="1" t="n">
        <v>571.841401762</v>
      </c>
      <c r="C187" s="2" t="s">
        <v>2</v>
      </c>
    </row>
    <row r="188" customFormat="false" ht="15.8" hidden="false" customHeight="false" outlineLevel="0" collapsed="false">
      <c r="A188" s="1" t="n">
        <v>1637.35960155</v>
      </c>
      <c r="B188" s="1" t="n">
        <v>571.752</v>
      </c>
      <c r="C188" s="2" t="s">
        <v>2</v>
      </c>
    </row>
    <row r="189" customFormat="false" ht="15.8" hidden="false" customHeight="false" outlineLevel="0" collapsed="false">
      <c r="A189" s="1" t="n">
        <v>1619.30603304</v>
      </c>
      <c r="B189" s="1" t="n">
        <v>571.731101879</v>
      </c>
      <c r="C189" s="2" t="s">
        <v>2</v>
      </c>
    </row>
    <row r="190" customFormat="false" ht="15.8" hidden="false" customHeight="false" outlineLevel="0" collapsed="false">
      <c r="A190" s="1" t="n">
        <v>1633.61210236</v>
      </c>
      <c r="B190" s="1" t="n">
        <v>571.676899709</v>
      </c>
      <c r="C190" s="2" t="s">
        <v>2</v>
      </c>
    </row>
    <row r="191" customFormat="false" ht="15.8" hidden="false" customHeight="false" outlineLevel="0" collapsed="false">
      <c r="A191" s="1" t="n">
        <v>1402.30389113</v>
      </c>
      <c r="B191" s="1" t="n">
        <v>571.676827965</v>
      </c>
      <c r="C191" s="2" t="s">
        <v>2</v>
      </c>
    </row>
    <row r="192" customFormat="false" ht="15.8" hidden="false" customHeight="false" outlineLevel="0" collapsed="false">
      <c r="A192" s="1" t="n">
        <v>1615.81526983</v>
      </c>
      <c r="B192" s="1" t="n">
        <v>571.624674661</v>
      </c>
      <c r="C192" s="2" t="s">
        <v>2</v>
      </c>
    </row>
    <row r="193" customFormat="false" ht="15.8" hidden="false" customHeight="false" outlineLevel="0" collapsed="false">
      <c r="A193" s="1" t="n">
        <v>1550.57271851</v>
      </c>
      <c r="B193" s="1" t="n">
        <v>571.604477877</v>
      </c>
      <c r="C193" s="2" t="s">
        <v>2</v>
      </c>
    </row>
    <row r="194" customFormat="false" ht="15.8" hidden="false" customHeight="false" outlineLevel="0" collapsed="false">
      <c r="A194" s="1" t="n">
        <v>1396.59435055</v>
      </c>
      <c r="B194" s="1" t="n">
        <v>571.59733676</v>
      </c>
      <c r="C194" s="2" t="s">
        <v>2</v>
      </c>
    </row>
    <row r="195" customFormat="false" ht="15.8" hidden="false" customHeight="false" outlineLevel="0" collapsed="false">
      <c r="A195" s="1" t="n">
        <v>1626.53502174</v>
      </c>
      <c r="B195" s="1" t="n">
        <v>571.572583785</v>
      </c>
      <c r="C195" s="2" t="s">
        <v>2</v>
      </c>
    </row>
    <row r="196" customFormat="false" ht="15.8" hidden="false" customHeight="false" outlineLevel="0" collapsed="false">
      <c r="A196" s="1" t="n">
        <v>1594.22665458</v>
      </c>
      <c r="B196" s="1" t="n">
        <v>571.486472349</v>
      </c>
      <c r="C196" s="2" t="s">
        <v>2</v>
      </c>
    </row>
    <row r="197" customFormat="false" ht="15.8" hidden="false" customHeight="false" outlineLevel="0" collapsed="false">
      <c r="A197" s="1" t="n">
        <v>1566.72699117</v>
      </c>
      <c r="B197" s="1" t="n">
        <v>571.477038012</v>
      </c>
      <c r="C197" s="2" t="s">
        <v>2</v>
      </c>
    </row>
    <row r="198" customFormat="false" ht="15.8" hidden="false" customHeight="false" outlineLevel="0" collapsed="false">
      <c r="A198" s="1" t="n">
        <v>1567.18444429</v>
      </c>
      <c r="B198" s="1" t="n">
        <v>571.461796953</v>
      </c>
      <c r="C198" s="2" t="s">
        <v>2</v>
      </c>
    </row>
    <row r="199" customFormat="false" ht="15.8" hidden="false" customHeight="false" outlineLevel="0" collapsed="false">
      <c r="A199" s="1" t="n">
        <v>1426.48403124</v>
      </c>
      <c r="B199" s="1" t="n">
        <v>571.456670828</v>
      </c>
      <c r="C199" s="2" t="s">
        <v>2</v>
      </c>
    </row>
    <row r="200" customFormat="false" ht="15.8" hidden="false" customHeight="false" outlineLevel="0" collapsed="false">
      <c r="A200" s="1" t="n">
        <v>1411.123279</v>
      </c>
      <c r="B200" s="1" t="n">
        <v>571.433531571</v>
      </c>
      <c r="C200" s="2" t="s">
        <v>2</v>
      </c>
    </row>
    <row r="201" customFormat="false" ht="15.8" hidden="false" customHeight="false" outlineLevel="0" collapsed="false">
      <c r="A201" s="1" t="n">
        <v>1561.40604533</v>
      </c>
      <c r="B201" s="1" t="n">
        <v>571.422817524</v>
      </c>
      <c r="C201" s="2" t="s">
        <v>2</v>
      </c>
    </row>
    <row r="202" customFormat="false" ht="15.8" hidden="false" customHeight="false" outlineLevel="0" collapsed="false">
      <c r="A202" s="1" t="n">
        <v>1540.44380729</v>
      </c>
      <c r="B202" s="1" t="n">
        <v>571.389887189</v>
      </c>
      <c r="C202" s="2" t="s">
        <v>2</v>
      </c>
    </row>
    <row r="203" customFormat="false" ht="15.8" hidden="false" customHeight="false" outlineLevel="0" collapsed="false">
      <c r="A203" s="1" t="n">
        <v>1572.31160408</v>
      </c>
      <c r="B203" s="1" t="n">
        <v>571.365500402</v>
      </c>
      <c r="C203" s="2" t="s">
        <v>2</v>
      </c>
    </row>
    <row r="204" customFormat="false" ht="15.8" hidden="false" customHeight="false" outlineLevel="0" collapsed="false">
      <c r="A204" s="1" t="n">
        <v>1533.73088982</v>
      </c>
      <c r="B204" s="1" t="n">
        <v>571.361641776</v>
      </c>
      <c r="C204" s="2" t="s">
        <v>2</v>
      </c>
    </row>
    <row r="205" customFormat="false" ht="15.8" hidden="false" customHeight="false" outlineLevel="0" collapsed="false">
      <c r="A205" s="1" t="n">
        <v>1586.44890463</v>
      </c>
      <c r="B205" s="1" t="n">
        <v>571.344482773</v>
      </c>
      <c r="C205" s="2" t="s">
        <v>2</v>
      </c>
    </row>
    <row r="206" customFormat="false" ht="15.8" hidden="false" customHeight="false" outlineLevel="0" collapsed="false">
      <c r="A206" s="1" t="n">
        <v>1558.23380078</v>
      </c>
      <c r="B206" s="1" t="n">
        <v>571.340706601</v>
      </c>
      <c r="C206" s="2" t="s">
        <v>2</v>
      </c>
    </row>
    <row r="207" customFormat="false" ht="15.8" hidden="false" customHeight="false" outlineLevel="0" collapsed="false">
      <c r="A207" s="1" t="n">
        <v>1583.26691533</v>
      </c>
      <c r="B207" s="1" t="n">
        <v>571.325</v>
      </c>
      <c r="C207" s="2" t="s">
        <v>2</v>
      </c>
    </row>
    <row r="208" customFormat="false" ht="15.8" hidden="false" customHeight="false" outlineLevel="0" collapsed="false">
      <c r="A208" s="1" t="n">
        <v>1446.6132472</v>
      </c>
      <c r="B208" s="1" t="n">
        <v>571.311699338</v>
      </c>
      <c r="C208" s="2" t="s">
        <v>2</v>
      </c>
    </row>
    <row r="209" customFormat="false" ht="15.8" hidden="false" customHeight="false" outlineLevel="0" collapsed="false">
      <c r="A209" s="1" t="n">
        <v>1390.35332384</v>
      </c>
      <c r="B209" s="1" t="n">
        <v>571.305926198</v>
      </c>
      <c r="C209" s="2" t="s">
        <v>2</v>
      </c>
    </row>
    <row r="210" customFormat="false" ht="15.8" hidden="false" customHeight="false" outlineLevel="0" collapsed="false">
      <c r="A210" s="1" t="n">
        <v>1421.60055371</v>
      </c>
      <c r="B210" s="1" t="n">
        <v>571.299051967</v>
      </c>
      <c r="C210" s="2" t="s">
        <v>2</v>
      </c>
    </row>
    <row r="211" customFormat="false" ht="15.8" hidden="false" customHeight="false" outlineLevel="0" collapsed="false">
      <c r="A211" s="1" t="n">
        <v>1466.95851325</v>
      </c>
      <c r="B211" s="1" t="n">
        <v>571.295571505</v>
      </c>
      <c r="C211" s="2" t="s">
        <v>2</v>
      </c>
    </row>
    <row r="212" customFormat="false" ht="15.8" hidden="false" customHeight="false" outlineLevel="0" collapsed="false">
      <c r="A212" s="1" t="n">
        <v>1527.65587346</v>
      </c>
      <c r="B212" s="1" t="n">
        <v>571.26390534</v>
      </c>
      <c r="C212" s="2" t="s">
        <v>2</v>
      </c>
    </row>
    <row r="213" customFormat="false" ht="15.8" hidden="false" customHeight="false" outlineLevel="0" collapsed="false">
      <c r="A213" s="1" t="n">
        <v>1386.66587227</v>
      </c>
      <c r="B213" s="1" t="n">
        <v>571.246344293</v>
      </c>
      <c r="C213" s="2" t="s">
        <v>2</v>
      </c>
    </row>
    <row r="214" customFormat="false" ht="15.8" hidden="false" customHeight="false" outlineLevel="0" collapsed="false">
      <c r="A214" s="1" t="n">
        <v>1441.66194814</v>
      </c>
      <c r="B214" s="1" t="n">
        <v>571.244794942</v>
      </c>
      <c r="C214" s="2" t="s">
        <v>2</v>
      </c>
    </row>
    <row r="215" customFormat="false" ht="15.8" hidden="false" customHeight="false" outlineLevel="0" collapsed="false">
      <c r="A215" s="1" t="n">
        <v>1471.54013858</v>
      </c>
      <c r="B215" s="1" t="n">
        <v>571.236952353</v>
      </c>
      <c r="C215" s="2" t="s">
        <v>2</v>
      </c>
    </row>
    <row r="216" customFormat="false" ht="15.8" hidden="false" customHeight="false" outlineLevel="0" collapsed="false">
      <c r="A216" s="1" t="n">
        <v>1516.76900184</v>
      </c>
      <c r="B216" s="1" t="n">
        <v>571.22234891</v>
      </c>
      <c r="C216" s="2" t="s">
        <v>2</v>
      </c>
    </row>
    <row r="217" customFormat="false" ht="15.8" hidden="false" customHeight="false" outlineLevel="0" collapsed="false">
      <c r="A217" s="1" t="n">
        <v>1431.58207132</v>
      </c>
      <c r="B217" s="1" t="n">
        <v>571.209915798</v>
      </c>
      <c r="C217" s="2" t="s">
        <v>2</v>
      </c>
    </row>
    <row r="218" customFormat="false" ht="15.8" hidden="false" customHeight="false" outlineLevel="0" collapsed="false">
      <c r="A218" s="1" t="n">
        <v>1369.46797201</v>
      </c>
      <c r="B218" s="1" t="n">
        <v>571.203923874</v>
      </c>
      <c r="C218" s="2" t="s">
        <v>2</v>
      </c>
    </row>
    <row r="219" customFormat="false" ht="15.8" hidden="false" customHeight="false" outlineLevel="0" collapsed="false">
      <c r="A219" s="1" t="n">
        <v>1436.54364379</v>
      </c>
      <c r="B219" s="1" t="n">
        <v>571.194</v>
      </c>
      <c r="C219" s="2" t="s">
        <v>2</v>
      </c>
    </row>
    <row r="220" customFormat="false" ht="15.8" hidden="false" customHeight="false" outlineLevel="0" collapsed="false">
      <c r="A220" s="1" t="n">
        <v>1481.40901789</v>
      </c>
      <c r="B220" s="1" t="n">
        <v>571.18982094</v>
      </c>
      <c r="C220" s="2" t="s">
        <v>2</v>
      </c>
    </row>
    <row r="221" customFormat="false" ht="15.8" hidden="false" customHeight="false" outlineLevel="0" collapsed="false">
      <c r="A221" s="1" t="n">
        <v>1456.77559711</v>
      </c>
      <c r="B221" s="1" t="n">
        <v>571.127089136</v>
      </c>
      <c r="C221" s="2" t="s">
        <v>2</v>
      </c>
    </row>
    <row r="222" customFormat="false" ht="15.8" hidden="false" customHeight="false" outlineLevel="0" collapsed="false">
      <c r="A222" s="1" t="n">
        <v>1367.10178815</v>
      </c>
      <c r="B222" s="1" t="n">
        <v>571.123018551</v>
      </c>
      <c r="C222" s="2" t="s">
        <v>2</v>
      </c>
    </row>
    <row r="223" customFormat="false" ht="15.8" hidden="false" customHeight="false" outlineLevel="0" collapsed="false">
      <c r="A223" s="1" t="n">
        <v>1487.43485657</v>
      </c>
      <c r="B223" s="1" t="n">
        <v>571.111055169</v>
      </c>
      <c r="C223" s="2" t="s">
        <v>2</v>
      </c>
    </row>
    <row r="224" customFormat="false" ht="15.8" hidden="false" customHeight="false" outlineLevel="0" collapsed="false">
      <c r="A224" s="1" t="n">
        <v>1451.7059558</v>
      </c>
      <c r="B224" s="1" t="n">
        <v>571.096173078</v>
      </c>
      <c r="C224" s="2" t="s">
        <v>2</v>
      </c>
    </row>
    <row r="225" customFormat="false" ht="15.8" hidden="false" customHeight="false" outlineLevel="0" collapsed="false">
      <c r="A225" s="1" t="n">
        <v>1477.1322551</v>
      </c>
      <c r="B225" s="1" t="n">
        <v>571.091051431</v>
      </c>
      <c r="C225" s="2" t="s">
        <v>2</v>
      </c>
    </row>
    <row r="226" customFormat="false" ht="15.8" hidden="false" customHeight="false" outlineLevel="0" collapsed="false">
      <c r="A226" s="1" t="n">
        <v>1497.74195502</v>
      </c>
      <c r="B226" s="1" t="n">
        <v>571.085266555</v>
      </c>
      <c r="C226" s="2" t="s">
        <v>2</v>
      </c>
    </row>
    <row r="227" customFormat="false" ht="15.8" hidden="false" customHeight="false" outlineLevel="0" collapsed="false">
      <c r="A227" s="1" t="n">
        <v>1491.14045055</v>
      </c>
      <c r="B227" s="1" t="n">
        <v>571.075853137</v>
      </c>
      <c r="C227" s="2" t="s">
        <v>2</v>
      </c>
    </row>
    <row r="228" customFormat="false" ht="15.8" hidden="false" customHeight="false" outlineLevel="0" collapsed="false">
      <c r="A228" s="1" t="n">
        <v>1508.08812628</v>
      </c>
      <c r="B228" s="1" t="n">
        <v>571.063</v>
      </c>
      <c r="C228" s="2" t="s">
        <v>2</v>
      </c>
    </row>
    <row r="229" customFormat="false" ht="15.8" hidden="false" customHeight="false" outlineLevel="0" collapsed="false">
      <c r="A229" s="1" t="n">
        <v>1461.69908665</v>
      </c>
      <c r="B229" s="1" t="n">
        <v>571.047543838</v>
      </c>
      <c r="C229" s="2" t="s">
        <v>2</v>
      </c>
    </row>
    <row r="230" customFormat="false" ht="15.8" hidden="false" customHeight="false" outlineLevel="0" collapsed="false">
      <c r="A230" s="1" t="n">
        <v>1317.31053158</v>
      </c>
      <c r="B230" s="1" t="n">
        <v>571.035819218</v>
      </c>
      <c r="C230" s="2" t="s">
        <v>2</v>
      </c>
    </row>
    <row r="231" customFormat="false" ht="15.8" hidden="false" customHeight="false" outlineLevel="0" collapsed="false">
      <c r="A231" s="1" t="n">
        <v>1311.78330526</v>
      </c>
      <c r="B231" s="1" t="n">
        <v>571.013670092</v>
      </c>
      <c r="C231" s="2" t="s">
        <v>2</v>
      </c>
    </row>
    <row r="232" customFormat="false" ht="15.8" hidden="false" customHeight="false" outlineLevel="0" collapsed="false">
      <c r="A232" s="1" t="n">
        <v>1500.84923368</v>
      </c>
      <c r="B232" s="1" t="n">
        <v>571.002978856</v>
      </c>
      <c r="C232" s="2" t="s">
        <v>2</v>
      </c>
    </row>
    <row r="233" customFormat="false" ht="15.8" hidden="false" customHeight="false" outlineLevel="0" collapsed="false">
      <c r="A233" s="1" t="n">
        <v>1380.00722912</v>
      </c>
      <c r="B233" s="1" t="n">
        <v>570.96555918</v>
      </c>
      <c r="C233" s="2" t="s">
        <v>2</v>
      </c>
    </row>
    <row r="234" customFormat="false" ht="15.8" hidden="false" customHeight="false" outlineLevel="0" collapsed="false">
      <c r="A234" s="1" t="n">
        <v>1327.53278935</v>
      </c>
      <c r="B234" s="1" t="n">
        <v>570.958813496</v>
      </c>
      <c r="C234" s="2" t="s">
        <v>2</v>
      </c>
    </row>
    <row r="235" customFormat="false" ht="15.8" hidden="false" customHeight="false" outlineLevel="0" collapsed="false">
      <c r="A235" s="1" t="n">
        <v>1577.18808476</v>
      </c>
      <c r="B235" s="1" t="n">
        <v>570.954949117</v>
      </c>
      <c r="C235" s="2" t="s">
        <v>2</v>
      </c>
    </row>
    <row r="236" customFormat="false" ht="15.8" hidden="false" customHeight="false" outlineLevel="0" collapsed="false">
      <c r="A236" s="1" t="n">
        <v>1348.99428122</v>
      </c>
      <c r="B236" s="1" t="n">
        <v>570.932156312</v>
      </c>
      <c r="C236" s="2" t="s">
        <v>2</v>
      </c>
    </row>
    <row r="237" customFormat="false" ht="15.8" hidden="false" customHeight="false" outlineLevel="0" collapsed="false">
      <c r="A237" s="1" t="n">
        <v>1376.89671727</v>
      </c>
      <c r="B237" s="1" t="n">
        <v>570.923096934</v>
      </c>
      <c r="C237" s="2" t="s">
        <v>2</v>
      </c>
    </row>
    <row r="238" customFormat="false" ht="15.8" hidden="false" customHeight="false" outlineLevel="0" collapsed="false">
      <c r="A238" s="1" t="n">
        <v>1320.48423811</v>
      </c>
      <c r="B238" s="1" t="n">
        <v>570.914841584</v>
      </c>
      <c r="C238" s="2" t="s">
        <v>2</v>
      </c>
    </row>
    <row r="239" customFormat="false" ht="15.8" hidden="false" customHeight="false" outlineLevel="0" collapsed="false">
      <c r="A239" s="1" t="n">
        <v>1342.27779195</v>
      </c>
      <c r="B239" s="1" t="n">
        <v>570.911268111</v>
      </c>
      <c r="C239" s="2" t="s">
        <v>2</v>
      </c>
    </row>
    <row r="240" customFormat="false" ht="15.8" hidden="false" customHeight="false" outlineLevel="0" collapsed="false">
      <c r="A240" s="1" t="n">
        <v>1329.32239349</v>
      </c>
      <c r="B240" s="1" t="n">
        <v>570.903028086</v>
      </c>
      <c r="C240" s="2" t="s">
        <v>2</v>
      </c>
    </row>
    <row r="241" customFormat="false" ht="15.8" hidden="false" customHeight="false" outlineLevel="0" collapsed="false">
      <c r="A241" s="1" t="n">
        <v>1337.77032556</v>
      </c>
      <c r="B241" s="1" t="n">
        <v>570.866530138</v>
      </c>
      <c r="C241" s="2" t="s">
        <v>2</v>
      </c>
    </row>
    <row r="242" customFormat="false" ht="15.8" hidden="false" customHeight="false" outlineLevel="0" collapsed="false">
      <c r="A242" s="1" t="n">
        <v>1307.02686675</v>
      </c>
      <c r="B242" s="1" t="n">
        <v>570.744518494</v>
      </c>
      <c r="C242" s="2" t="s">
        <v>2</v>
      </c>
    </row>
    <row r="243" customFormat="false" ht="15.8" hidden="false" customHeight="false" outlineLevel="0" collapsed="false">
      <c r="A243" s="1" t="n">
        <v>1358.91772294</v>
      </c>
      <c r="B243" s="1" t="n">
        <v>570.708714395</v>
      </c>
      <c r="C243" s="2" t="s">
        <v>2</v>
      </c>
    </row>
    <row r="244" customFormat="false" ht="15.8" hidden="false" customHeight="false" outlineLevel="0" collapsed="false">
      <c r="A244" s="1" t="n">
        <v>1296.78952986</v>
      </c>
      <c r="B244" s="1" t="n">
        <v>570.651729661</v>
      </c>
      <c r="C244" s="2" t="s">
        <v>2</v>
      </c>
    </row>
    <row r="245" customFormat="false" ht="15.8" hidden="false" customHeight="false" outlineLevel="0" collapsed="false">
      <c r="A245" s="1" t="n">
        <v>1300.15691409</v>
      </c>
      <c r="B245" s="1" t="n">
        <v>570.647519328</v>
      </c>
      <c r="C245" s="2" t="s">
        <v>2</v>
      </c>
    </row>
    <row r="246" customFormat="false" ht="15.8" hidden="false" customHeight="false" outlineLevel="0" collapsed="false">
      <c r="A246" s="1" t="n">
        <v>1287.1425723</v>
      </c>
      <c r="B246" s="1" t="n">
        <v>570.612409306</v>
      </c>
      <c r="C246" s="2" t="s">
        <v>2</v>
      </c>
    </row>
    <row r="247" customFormat="false" ht="15.8" hidden="false" customHeight="false" outlineLevel="0" collapsed="false">
      <c r="A247" s="1" t="n">
        <v>1286.4536176</v>
      </c>
      <c r="B247" s="1" t="n">
        <v>570.603716302</v>
      </c>
      <c r="C247" s="2" t="s">
        <v>2</v>
      </c>
    </row>
    <row r="248" customFormat="false" ht="15.8" hidden="false" customHeight="false" outlineLevel="0" collapsed="false">
      <c r="A248" s="1" t="n">
        <v>1284.02735436</v>
      </c>
      <c r="B248" s="1" t="n">
        <v>570.47953018</v>
      </c>
      <c r="C248" s="2" t="s">
        <v>2</v>
      </c>
    </row>
    <row r="249" customFormat="false" ht="15.8" hidden="false" customHeight="false" outlineLevel="0" collapsed="false">
      <c r="A249" s="1" t="n">
        <v>1275.801805</v>
      </c>
      <c r="B249" s="1" t="n">
        <v>570.335180929</v>
      </c>
      <c r="C249" s="2" t="s">
        <v>2</v>
      </c>
    </row>
    <row r="250" customFormat="false" ht="15.8" hidden="false" customHeight="false" outlineLevel="0" collapsed="false">
      <c r="A250" s="1" t="n">
        <v>1259.15047252</v>
      </c>
      <c r="B250" s="1" t="n">
        <v>570.159105355</v>
      </c>
      <c r="C250" s="2" t="s">
        <v>2</v>
      </c>
    </row>
    <row r="251" customFormat="false" ht="15.8" hidden="false" customHeight="false" outlineLevel="0" collapsed="false">
      <c r="A251" s="1" t="n">
        <v>1243.06777665</v>
      </c>
      <c r="B251" s="1" t="n">
        <v>570.134457221</v>
      </c>
      <c r="C251" s="2" t="s">
        <v>2</v>
      </c>
    </row>
    <row r="252" customFormat="false" ht="15.8" hidden="false" customHeight="false" outlineLevel="0" collapsed="false">
      <c r="A252" s="1" t="n">
        <v>1264.90907369</v>
      </c>
      <c r="B252" s="1" t="n">
        <v>570.109244164</v>
      </c>
      <c r="C252" s="2" t="s">
        <v>2</v>
      </c>
    </row>
    <row r="253" customFormat="false" ht="15.8" hidden="false" customHeight="false" outlineLevel="0" collapsed="false">
      <c r="A253" s="1" t="n">
        <v>1253.95531831</v>
      </c>
      <c r="B253" s="1" t="n">
        <v>570.084734019</v>
      </c>
      <c r="C253" s="2" t="s">
        <v>2</v>
      </c>
    </row>
    <row r="254" customFormat="false" ht="15.8" hidden="false" customHeight="false" outlineLevel="0" collapsed="false">
      <c r="A254" s="1" t="n">
        <v>1268.10652188</v>
      </c>
      <c r="B254" s="1" t="n">
        <v>570.047651958</v>
      </c>
      <c r="C254" s="2" t="s">
        <v>2</v>
      </c>
    </row>
    <row r="255" customFormat="false" ht="15.8" hidden="false" customHeight="false" outlineLevel="0" collapsed="false">
      <c r="A255" s="1" t="n">
        <v>1235.20295468</v>
      </c>
      <c r="B255" s="1" t="n">
        <v>570.007800825</v>
      </c>
      <c r="C255" s="2" t="s">
        <v>2</v>
      </c>
    </row>
    <row r="256" customFormat="false" ht="15.8" hidden="false" customHeight="false" outlineLevel="0" collapsed="false">
      <c r="A256" s="1" t="n">
        <v>1250.26313712</v>
      </c>
      <c r="B256" s="1" t="n">
        <v>569.949213379</v>
      </c>
      <c r="C256" s="2" t="s">
        <v>2</v>
      </c>
    </row>
    <row r="257" customFormat="false" ht="15.8" hidden="false" customHeight="false" outlineLevel="0" collapsed="false">
      <c r="A257" s="1" t="n">
        <v>1232.38881161</v>
      </c>
      <c r="B257" s="1" t="n">
        <v>569.880383856</v>
      </c>
      <c r="C257" s="2" t="s">
        <v>2</v>
      </c>
    </row>
    <row r="258" customFormat="false" ht="15.8" hidden="false" customHeight="false" outlineLevel="0" collapsed="false">
      <c r="A258" s="1" t="n">
        <v>1231.11889749</v>
      </c>
      <c r="B258" s="1" t="n">
        <v>569.871388717</v>
      </c>
      <c r="C258" s="2" t="s">
        <v>2</v>
      </c>
    </row>
    <row r="259" customFormat="false" ht="15.8" hidden="false" customHeight="false" outlineLevel="0" collapsed="false">
      <c r="A259" s="1" t="n">
        <v>1215.85052843</v>
      </c>
      <c r="B259" s="1" t="n">
        <v>569.539204339</v>
      </c>
      <c r="C259" s="2" t="s">
        <v>2</v>
      </c>
    </row>
    <row r="260" customFormat="false" ht="15.8" hidden="false" customHeight="false" outlineLevel="0" collapsed="false">
      <c r="A260" s="1" t="n">
        <v>1212.06781475</v>
      </c>
      <c r="B260" s="1" t="n">
        <v>569.407578736</v>
      </c>
      <c r="C260" s="2" t="s">
        <v>2</v>
      </c>
    </row>
    <row r="261" customFormat="false" ht="15.8" hidden="false" customHeight="false" outlineLevel="0" collapsed="false">
      <c r="A261" s="1" t="n">
        <v>1222.22313897</v>
      </c>
      <c r="B261" s="1" t="n">
        <v>569.355739574</v>
      </c>
      <c r="C261" s="2" t="s">
        <v>2</v>
      </c>
    </row>
    <row r="262" customFormat="false" ht="15.8" hidden="false" customHeight="false" outlineLevel="0" collapsed="false">
      <c r="A262" s="1" t="n">
        <v>1088.77485254</v>
      </c>
      <c r="B262" s="1" t="n">
        <v>569.159558212</v>
      </c>
      <c r="C262" s="2" t="s">
        <v>2</v>
      </c>
    </row>
    <row r="263" customFormat="false" ht="15.8" hidden="false" customHeight="false" outlineLevel="0" collapsed="false">
      <c r="A263" s="1" t="n">
        <v>1088.39718177</v>
      </c>
      <c r="B263" s="1" t="n">
        <v>569.149569944</v>
      </c>
      <c r="C263" s="2" t="s">
        <v>2</v>
      </c>
    </row>
    <row r="264" customFormat="false" ht="15.8" hidden="false" customHeight="false" outlineLevel="0" collapsed="false">
      <c r="A264" s="1" t="n">
        <v>1088.01203965</v>
      </c>
      <c r="B264" s="1" t="n">
        <v>569.144454454</v>
      </c>
      <c r="C264" s="2" t="s">
        <v>2</v>
      </c>
    </row>
    <row r="265" customFormat="false" ht="15.8" hidden="false" customHeight="false" outlineLevel="0" collapsed="false">
      <c r="A265" s="1" t="n">
        <v>1190.91084413</v>
      </c>
      <c r="B265" s="1" t="n">
        <v>568.996387597</v>
      </c>
      <c r="C265" s="2" t="s">
        <v>2</v>
      </c>
    </row>
    <row r="266" customFormat="false" ht="15.8" hidden="false" customHeight="false" outlineLevel="0" collapsed="false">
      <c r="A266" s="1" t="n">
        <v>1184.27593911</v>
      </c>
      <c r="B266" s="1" t="n">
        <v>568.950442924</v>
      </c>
      <c r="C266" s="2" t="s">
        <v>2</v>
      </c>
    </row>
    <row r="267" customFormat="false" ht="15.8" hidden="false" customHeight="false" outlineLevel="0" collapsed="false">
      <c r="A267" s="1" t="n">
        <v>1200.2584618</v>
      </c>
      <c r="B267" s="1" t="n">
        <v>568.915203481</v>
      </c>
      <c r="C267" s="2" t="s">
        <v>2</v>
      </c>
    </row>
    <row r="268" customFormat="false" ht="15.8" hidden="false" customHeight="false" outlineLevel="0" collapsed="false">
      <c r="A268" s="1" t="n">
        <v>1180.12294224</v>
      </c>
      <c r="B268" s="1" t="n">
        <v>568.910644855</v>
      </c>
      <c r="C268" s="2" t="s">
        <v>2</v>
      </c>
    </row>
    <row r="269" customFormat="false" ht="15.8" hidden="false" customHeight="false" outlineLevel="0" collapsed="false">
      <c r="A269" s="1" t="n">
        <v>1205.10309841</v>
      </c>
      <c r="B269" s="1" t="n">
        <v>568.898981873</v>
      </c>
      <c r="C269" s="2" t="s">
        <v>2</v>
      </c>
    </row>
    <row r="270" customFormat="false" ht="15.8" hidden="false" customHeight="false" outlineLevel="0" collapsed="false">
      <c r="A270" s="1" t="n">
        <v>1169.5667918</v>
      </c>
      <c r="B270" s="1" t="n">
        <v>568.8646273</v>
      </c>
      <c r="C270" s="2" t="s">
        <v>2</v>
      </c>
    </row>
    <row r="271" customFormat="false" ht="15.8" hidden="false" customHeight="false" outlineLevel="0" collapsed="false">
      <c r="A271" s="1" t="n">
        <v>1201.72851772</v>
      </c>
      <c r="B271" s="1" t="n">
        <v>568.835071512</v>
      </c>
      <c r="C271" s="2" t="s">
        <v>2</v>
      </c>
    </row>
    <row r="272" customFormat="false" ht="15.8" hidden="false" customHeight="false" outlineLevel="0" collapsed="false">
      <c r="A272" s="1" t="n">
        <v>1130.60600717</v>
      </c>
      <c r="B272" s="1" t="n">
        <v>568.829517934</v>
      </c>
      <c r="C272" s="2" t="s">
        <v>2</v>
      </c>
    </row>
    <row r="273" customFormat="false" ht="15.8" hidden="false" customHeight="false" outlineLevel="0" collapsed="false">
      <c r="A273" s="1" t="n">
        <v>1125.84913563</v>
      </c>
      <c r="B273" s="1" t="n">
        <v>568.801899751</v>
      </c>
      <c r="C273" s="2" t="s">
        <v>2</v>
      </c>
    </row>
    <row r="274" customFormat="false" ht="15.8" hidden="false" customHeight="false" outlineLevel="0" collapsed="false">
      <c r="A274" s="1" t="n">
        <v>1139.05453968</v>
      </c>
      <c r="B274" s="1" t="n">
        <v>568.789934552</v>
      </c>
      <c r="C274" s="2" t="s">
        <v>2</v>
      </c>
    </row>
    <row r="275" customFormat="false" ht="15.8" hidden="false" customHeight="false" outlineLevel="0" collapsed="false">
      <c r="A275" s="1" t="n">
        <v>1098.08382804</v>
      </c>
      <c r="B275" s="1" t="n">
        <v>568.755061808</v>
      </c>
      <c r="C275" s="2" t="s">
        <v>2</v>
      </c>
    </row>
    <row r="276" customFormat="false" ht="15.8" hidden="false" customHeight="false" outlineLevel="0" collapsed="false">
      <c r="A276" s="1" t="n">
        <v>1172.19529415</v>
      </c>
      <c r="B276" s="1" t="n">
        <v>568.717068446</v>
      </c>
      <c r="C276" s="2" t="s">
        <v>2</v>
      </c>
    </row>
    <row r="277" customFormat="false" ht="15.8" hidden="false" customHeight="false" outlineLevel="0" collapsed="false">
      <c r="A277" s="1" t="n">
        <v>1128.55335773</v>
      </c>
      <c r="B277" s="1" t="n">
        <v>568.710675635</v>
      </c>
      <c r="C277" s="2" t="s">
        <v>2</v>
      </c>
    </row>
    <row r="278" customFormat="false" ht="15.8" hidden="false" customHeight="false" outlineLevel="0" collapsed="false">
      <c r="A278" s="1" t="n">
        <v>1148.44606861</v>
      </c>
      <c r="B278" s="1" t="n">
        <v>568.594328164</v>
      </c>
      <c r="C278" s="2" t="s">
        <v>2</v>
      </c>
    </row>
    <row r="279" customFormat="false" ht="15.8" hidden="false" customHeight="false" outlineLevel="0" collapsed="false">
      <c r="A279" s="1" t="n">
        <v>1067.67529603</v>
      </c>
      <c r="B279" s="1" t="n">
        <v>568.5936096</v>
      </c>
      <c r="C279" s="2" t="s">
        <v>2</v>
      </c>
    </row>
    <row r="280" customFormat="false" ht="15.8" hidden="false" customHeight="false" outlineLevel="0" collapsed="false">
      <c r="A280" s="1" t="n">
        <v>1167.29919944</v>
      </c>
      <c r="B280" s="1" t="n">
        <v>568.581446277</v>
      </c>
      <c r="C280" s="2" t="s">
        <v>2</v>
      </c>
    </row>
    <row r="281" customFormat="false" ht="15.8" hidden="false" customHeight="false" outlineLevel="0" collapsed="false">
      <c r="A281" s="1" t="n">
        <v>1149.68086787</v>
      </c>
      <c r="B281" s="1" t="n">
        <v>568.53715554</v>
      </c>
      <c r="C281" s="2" t="s">
        <v>2</v>
      </c>
    </row>
    <row r="282" customFormat="false" ht="15.8" hidden="false" customHeight="false" outlineLevel="0" collapsed="false">
      <c r="A282" s="1" t="n">
        <v>1151.56869097</v>
      </c>
      <c r="B282" s="1" t="n">
        <v>568.532872532</v>
      </c>
      <c r="C282" s="2" t="s">
        <v>2</v>
      </c>
    </row>
    <row r="283" customFormat="false" ht="15.8" hidden="false" customHeight="false" outlineLevel="0" collapsed="false">
      <c r="A283" s="1" t="n">
        <v>1063.71323322</v>
      </c>
      <c r="B283" s="1" t="n">
        <v>568.531901634</v>
      </c>
      <c r="C283" s="2" t="s">
        <v>2</v>
      </c>
    </row>
    <row r="284" customFormat="false" ht="15.8" hidden="false" customHeight="false" outlineLevel="0" collapsed="false">
      <c r="A284" s="1" t="n">
        <v>1071.66008623</v>
      </c>
      <c r="B284" s="1" t="n">
        <v>568.530601774</v>
      </c>
      <c r="C284" s="2" t="s">
        <v>2</v>
      </c>
    </row>
    <row r="285" customFormat="false" ht="15.8" hidden="false" customHeight="false" outlineLevel="0" collapsed="false">
      <c r="A285" s="1" t="n">
        <v>1118.33183302</v>
      </c>
      <c r="B285" s="1" t="n">
        <v>568.523562033</v>
      </c>
      <c r="C285" s="2" t="s">
        <v>2</v>
      </c>
    </row>
    <row r="286" customFormat="false" ht="15.8" hidden="false" customHeight="false" outlineLevel="0" collapsed="false">
      <c r="A286" s="1" t="n">
        <v>1159.67555655</v>
      </c>
      <c r="B286" s="1" t="n">
        <v>568.449810415</v>
      </c>
      <c r="C286" s="2" t="s">
        <v>2</v>
      </c>
    </row>
    <row r="287" customFormat="false" ht="15.8" hidden="false" customHeight="false" outlineLevel="0" collapsed="false">
      <c r="A287" s="1" t="n">
        <v>1041.89147505</v>
      </c>
      <c r="B287" s="1" t="n">
        <v>568.362932499</v>
      </c>
      <c r="C287" s="2" t="s">
        <v>2</v>
      </c>
    </row>
    <row r="288" customFormat="false" ht="15.8" hidden="false" customHeight="false" outlineLevel="0" collapsed="false">
      <c r="A288" s="1" t="n">
        <v>1036.47649729</v>
      </c>
      <c r="B288" s="1" t="n">
        <v>568.355135482</v>
      </c>
      <c r="C288" s="2" t="s">
        <v>2</v>
      </c>
    </row>
    <row r="289" customFormat="false" ht="15.8" hidden="false" customHeight="false" outlineLevel="0" collapsed="false">
      <c r="A289" s="1" t="n">
        <v>1054.90911472</v>
      </c>
      <c r="B289" s="1" t="n">
        <v>568.349916518</v>
      </c>
      <c r="C289" s="2" t="s">
        <v>2</v>
      </c>
    </row>
    <row r="290" customFormat="false" ht="15.8" hidden="false" customHeight="false" outlineLevel="0" collapsed="false">
      <c r="A290" s="1" t="n">
        <v>1077.61902791</v>
      </c>
      <c r="B290" s="1" t="n">
        <v>568.340118216</v>
      </c>
      <c r="C290" s="2" t="s">
        <v>2</v>
      </c>
    </row>
    <row r="291" customFormat="false" ht="15.8" hidden="false" customHeight="false" outlineLevel="0" collapsed="false">
      <c r="A291" s="1" t="n">
        <v>1108.31633589</v>
      </c>
      <c r="B291" s="1" t="n">
        <v>568.340055134</v>
      </c>
      <c r="C291" s="2" t="s">
        <v>2</v>
      </c>
    </row>
    <row r="292" customFormat="false" ht="15.8" hidden="false" customHeight="false" outlineLevel="0" collapsed="false">
      <c r="A292" s="1" t="n">
        <v>1107.78486675</v>
      </c>
      <c r="B292" s="1" t="n">
        <v>568.340040106</v>
      </c>
      <c r="C292" s="2" t="s">
        <v>2</v>
      </c>
    </row>
    <row r="293" customFormat="false" ht="15.8" hidden="false" customHeight="false" outlineLevel="0" collapsed="false">
      <c r="A293" s="1" t="n">
        <v>1108.02674326</v>
      </c>
      <c r="B293" s="1" t="n">
        <v>568.340016671</v>
      </c>
      <c r="C293" s="2" t="s">
        <v>2</v>
      </c>
    </row>
    <row r="294" customFormat="false" ht="15.8" hidden="false" customHeight="false" outlineLevel="0" collapsed="false">
      <c r="A294" s="1" t="n">
        <v>1057.28843707</v>
      </c>
      <c r="B294" s="1" t="n">
        <v>568.286970181</v>
      </c>
      <c r="C294" s="2" t="s">
        <v>2</v>
      </c>
    </row>
    <row r="295" customFormat="false" ht="15.8" hidden="false" customHeight="false" outlineLevel="0" collapsed="false">
      <c r="A295" s="1" t="n">
        <v>1020.1802437</v>
      </c>
      <c r="B295" s="1" t="n">
        <v>568.236057479</v>
      </c>
      <c r="C295" s="2" t="s">
        <v>2</v>
      </c>
    </row>
    <row r="296" customFormat="false" ht="15.8" hidden="false" customHeight="false" outlineLevel="0" collapsed="false">
      <c r="A296" s="1" t="n">
        <v>1000.07084318</v>
      </c>
      <c r="B296" s="1" t="n">
        <v>568.132313239</v>
      </c>
      <c r="C296" s="2" t="s">
        <v>2</v>
      </c>
    </row>
    <row r="297" customFormat="false" ht="15.8" hidden="false" customHeight="false" outlineLevel="0" collapsed="false">
      <c r="A297" s="1" t="n">
        <v>1046.61812626</v>
      </c>
      <c r="B297" s="1" t="n">
        <v>568.123072177</v>
      </c>
      <c r="C297" s="2" t="s">
        <v>2</v>
      </c>
    </row>
    <row r="298" customFormat="false" ht="15.8" hidden="false" customHeight="false" outlineLevel="0" collapsed="false">
      <c r="A298" s="1" t="n">
        <v>1046.98992015</v>
      </c>
      <c r="B298" s="1" t="n">
        <v>568.111293152</v>
      </c>
      <c r="C298" s="2" t="s">
        <v>2</v>
      </c>
    </row>
    <row r="299" customFormat="false" ht="15.8" hidden="false" customHeight="false" outlineLevel="0" collapsed="false">
      <c r="A299" s="1" t="n">
        <v>1009.05350245</v>
      </c>
      <c r="B299" s="1" t="n">
        <v>568.045</v>
      </c>
      <c r="C299" s="2" t="s">
        <v>2</v>
      </c>
    </row>
    <row r="300" customFormat="false" ht="15.8" hidden="false" customHeight="false" outlineLevel="0" collapsed="false">
      <c r="A300" s="1" t="n">
        <v>1010.1157115</v>
      </c>
      <c r="B300" s="1" t="n">
        <v>568.043775526</v>
      </c>
      <c r="C300" s="2" t="s">
        <v>2</v>
      </c>
    </row>
    <row r="301" customFormat="false" ht="15.8" hidden="false" customHeight="false" outlineLevel="0" collapsed="false">
      <c r="A301" s="1" t="n">
        <v>995.619086674</v>
      </c>
      <c r="B301" s="1" t="n">
        <v>567.963095943</v>
      </c>
      <c r="C301" s="2" t="s">
        <v>2</v>
      </c>
    </row>
    <row r="302" customFormat="false" ht="15.8" hidden="false" customHeight="false" outlineLevel="0" collapsed="false">
      <c r="A302" s="1" t="n">
        <v>979.919303079</v>
      </c>
      <c r="B302" s="1" t="n">
        <v>567.902091346</v>
      </c>
      <c r="C302" s="2" t="s">
        <v>2</v>
      </c>
    </row>
    <row r="303" customFormat="false" ht="15.8" hidden="false" customHeight="false" outlineLevel="0" collapsed="false">
      <c r="A303" s="1" t="n">
        <v>982.375268493</v>
      </c>
      <c r="B303" s="1" t="n">
        <v>567.899467181</v>
      </c>
      <c r="C303" s="2" t="s">
        <v>2</v>
      </c>
    </row>
    <row r="304" customFormat="false" ht="15.8" hidden="false" customHeight="false" outlineLevel="0" collapsed="false">
      <c r="A304" s="1" t="n">
        <v>989.990466311</v>
      </c>
      <c r="B304" s="1" t="n">
        <v>567.750065714</v>
      </c>
      <c r="C304" s="2" t="s">
        <v>2</v>
      </c>
    </row>
    <row r="305" customFormat="false" ht="15.8" hidden="false" customHeight="false" outlineLevel="0" collapsed="false">
      <c r="A305" s="1" t="n">
        <v>971.266633705</v>
      </c>
      <c r="B305" s="1" t="n">
        <v>567.605648115</v>
      </c>
      <c r="C305" s="2" t="s">
        <v>2</v>
      </c>
    </row>
    <row r="306" customFormat="false" ht="15.8" hidden="false" customHeight="false" outlineLevel="0" collapsed="false">
      <c r="A306" s="1" t="n">
        <v>954.642531374</v>
      </c>
      <c r="B306" s="1" t="n">
        <v>567.320087671</v>
      </c>
      <c r="C306" s="2" t="s">
        <v>2</v>
      </c>
    </row>
    <row r="307" customFormat="false" ht="15.8" hidden="false" customHeight="false" outlineLevel="0" collapsed="false">
      <c r="A307" s="1" t="n">
        <v>951.175145023</v>
      </c>
      <c r="B307" s="1" t="n">
        <v>567.22348666</v>
      </c>
      <c r="C307" s="2" t="s">
        <v>2</v>
      </c>
    </row>
    <row r="308" customFormat="false" ht="15.8" hidden="false" customHeight="false" outlineLevel="0" collapsed="false">
      <c r="A308" s="1" t="n">
        <v>911.220713138</v>
      </c>
      <c r="B308" s="1" t="n">
        <v>567.214879399</v>
      </c>
      <c r="C308" s="2" t="s">
        <v>2</v>
      </c>
    </row>
    <row r="309" customFormat="false" ht="15.8" hidden="false" customHeight="false" outlineLevel="0" collapsed="false">
      <c r="A309" s="1" t="n">
        <v>946.304641447</v>
      </c>
      <c r="B309" s="1" t="n">
        <v>567.192</v>
      </c>
      <c r="C309" s="2" t="s">
        <v>2</v>
      </c>
    </row>
    <row r="310" customFormat="false" ht="15.8" hidden="false" customHeight="false" outlineLevel="0" collapsed="false">
      <c r="A310" s="1" t="n">
        <v>912.308440274</v>
      </c>
      <c r="B310" s="1" t="n">
        <v>567.156707447</v>
      </c>
      <c r="C310" s="2" t="s">
        <v>2</v>
      </c>
    </row>
    <row r="311" customFormat="false" ht="15.8" hidden="false" customHeight="false" outlineLevel="0" collapsed="false">
      <c r="A311" s="1" t="n">
        <v>931.815696236</v>
      </c>
      <c r="B311" s="1" t="n">
        <v>567.124400833</v>
      </c>
      <c r="C311" s="2" t="s">
        <v>2</v>
      </c>
    </row>
    <row r="312" customFormat="false" ht="15.8" hidden="false" customHeight="false" outlineLevel="0" collapsed="false">
      <c r="A312" s="1" t="n">
        <v>934.311946129</v>
      </c>
      <c r="B312" s="1" t="n">
        <v>567.069221661</v>
      </c>
      <c r="C312" s="2" t="s">
        <v>2</v>
      </c>
    </row>
    <row r="313" customFormat="false" ht="15.8" hidden="false" customHeight="false" outlineLevel="0" collapsed="false">
      <c r="A313" s="1" t="n">
        <v>917.985849499</v>
      </c>
      <c r="B313" s="1" t="n">
        <v>566.959474588</v>
      </c>
      <c r="C313" s="2" t="s">
        <v>2</v>
      </c>
    </row>
    <row r="314" customFormat="false" ht="15.8" hidden="false" customHeight="false" outlineLevel="0" collapsed="false">
      <c r="A314" s="1" t="n">
        <v>922.936842253</v>
      </c>
      <c r="B314" s="1" t="n">
        <v>566.942620211</v>
      </c>
      <c r="C314" s="2" t="s">
        <v>2</v>
      </c>
    </row>
    <row r="315" customFormat="false" ht="15.8" hidden="false" customHeight="false" outlineLevel="0" collapsed="false">
      <c r="A315" s="1" t="n">
        <v>902.146859757</v>
      </c>
      <c r="B315" s="1" t="n">
        <v>566.745474067</v>
      </c>
      <c r="C315" s="2" t="s">
        <v>2</v>
      </c>
    </row>
    <row r="316" customFormat="false" ht="15.8" hidden="false" customHeight="false" outlineLevel="0" collapsed="false">
      <c r="A316" s="1" t="n">
        <v>871.70117814</v>
      </c>
      <c r="B316" s="1" t="n">
        <v>566.635487073</v>
      </c>
      <c r="C316" s="2" t="s">
        <v>2</v>
      </c>
    </row>
    <row r="317" customFormat="false" ht="15.8" hidden="false" customHeight="false" outlineLevel="0" collapsed="false">
      <c r="A317" s="1" t="n">
        <v>887.480057268</v>
      </c>
      <c r="B317" s="1" t="n">
        <v>566.623986644</v>
      </c>
      <c r="C317" s="2" t="s">
        <v>2</v>
      </c>
    </row>
    <row r="318" customFormat="false" ht="15.8" hidden="false" customHeight="false" outlineLevel="0" collapsed="false">
      <c r="A318" s="1" t="n">
        <v>881.884070614</v>
      </c>
      <c r="B318" s="1" t="n">
        <v>566.609917071</v>
      </c>
      <c r="C318" s="2" t="s">
        <v>2</v>
      </c>
    </row>
    <row r="319" customFormat="false" ht="15.8" hidden="false" customHeight="false" outlineLevel="0" collapsed="false">
      <c r="A319" s="1" t="n">
        <v>899.239107572</v>
      </c>
      <c r="B319" s="1" t="n">
        <v>566.603556203</v>
      </c>
      <c r="C319" s="2" t="s">
        <v>2</v>
      </c>
    </row>
    <row r="320" customFormat="false" ht="15.8" hidden="false" customHeight="false" outlineLevel="0" collapsed="false">
      <c r="A320" s="1" t="n">
        <v>892.024430712</v>
      </c>
      <c r="B320" s="1" t="n">
        <v>566.498046543</v>
      </c>
      <c r="C320" s="2" t="s">
        <v>2</v>
      </c>
    </row>
    <row r="321" customFormat="false" ht="15.8" hidden="false" customHeight="false" outlineLevel="0" collapsed="false">
      <c r="A321" s="1" t="n">
        <v>851.508929905</v>
      </c>
      <c r="B321" s="1" t="n">
        <v>566.367844459</v>
      </c>
      <c r="C321" s="2" t="s">
        <v>2</v>
      </c>
    </row>
    <row r="322" customFormat="false" ht="15.8" hidden="false" customHeight="false" outlineLevel="0" collapsed="false">
      <c r="A322" s="1" t="n">
        <v>875.826230314</v>
      </c>
      <c r="B322" s="1" t="n">
        <v>566.354749335</v>
      </c>
      <c r="C322" s="2" t="s">
        <v>2</v>
      </c>
    </row>
    <row r="323" customFormat="false" ht="15.8" hidden="false" customHeight="false" outlineLevel="0" collapsed="false">
      <c r="A323" s="1" t="n">
        <v>850.052623644</v>
      </c>
      <c r="B323" s="1" t="n">
        <v>566.327049056</v>
      </c>
      <c r="C323" s="2" t="s">
        <v>2</v>
      </c>
    </row>
    <row r="324" customFormat="false" ht="15.8" hidden="false" customHeight="false" outlineLevel="0" collapsed="false">
      <c r="A324" s="1" t="n">
        <v>868.405199275</v>
      </c>
      <c r="B324" s="1" t="n">
        <v>566.287982668</v>
      </c>
      <c r="C324" s="2" t="s">
        <v>2</v>
      </c>
    </row>
    <row r="325" customFormat="false" ht="15.8" hidden="false" customHeight="false" outlineLevel="0" collapsed="false">
      <c r="A325" s="1" t="n">
        <v>861.602707199</v>
      </c>
      <c r="B325" s="1" t="n">
        <v>566.273</v>
      </c>
      <c r="C325" s="2" t="s">
        <v>2</v>
      </c>
    </row>
    <row r="326" customFormat="false" ht="15.8" hidden="false" customHeight="false" outlineLevel="0" collapsed="false">
      <c r="A326" s="1" t="n">
        <v>859.282598282</v>
      </c>
      <c r="B326" s="1" t="n">
        <v>566.25961898</v>
      </c>
      <c r="C326" s="2" t="s">
        <v>2</v>
      </c>
    </row>
    <row r="327" customFormat="false" ht="15.8" hidden="false" customHeight="false" outlineLevel="0" collapsed="false">
      <c r="A327" s="1" t="n">
        <v>616.837330998</v>
      </c>
      <c r="B327" s="1" t="n">
        <v>565.911998603</v>
      </c>
      <c r="C327" s="2" t="s">
        <v>2</v>
      </c>
    </row>
    <row r="328" customFormat="false" ht="15.8" hidden="false" customHeight="false" outlineLevel="0" collapsed="false">
      <c r="A328" s="1" t="n">
        <v>616.820032822</v>
      </c>
      <c r="B328" s="1" t="n">
        <v>565.911780341</v>
      </c>
      <c r="C328" s="2" t="s">
        <v>2</v>
      </c>
    </row>
    <row r="329" customFormat="false" ht="15.8" hidden="false" customHeight="false" outlineLevel="0" collapsed="false">
      <c r="A329" s="1" t="n">
        <v>616.812543697</v>
      </c>
      <c r="B329" s="1" t="n">
        <v>565.911243931</v>
      </c>
      <c r="C329" s="2" t="s">
        <v>2</v>
      </c>
    </row>
    <row r="330" customFormat="false" ht="15.8" hidden="false" customHeight="false" outlineLevel="0" collapsed="false">
      <c r="A330" s="1" t="n">
        <v>703.300339377</v>
      </c>
      <c r="B330" s="1" t="n">
        <v>565.859004741</v>
      </c>
      <c r="C330" s="2" t="s">
        <v>2</v>
      </c>
    </row>
    <row r="331" customFormat="false" ht="15.8" hidden="false" customHeight="false" outlineLevel="0" collapsed="false">
      <c r="A331" s="1" t="n">
        <v>825.814641587</v>
      </c>
      <c r="B331" s="1" t="n">
        <v>565.851183688</v>
      </c>
      <c r="C331" s="2" t="s">
        <v>2</v>
      </c>
    </row>
    <row r="332" customFormat="false" ht="15.8" hidden="false" customHeight="false" outlineLevel="0" collapsed="false">
      <c r="A332" s="1" t="n">
        <v>698.293528207</v>
      </c>
      <c r="B332" s="1" t="n">
        <v>565.819917173</v>
      </c>
      <c r="C332" s="2" t="s">
        <v>2</v>
      </c>
    </row>
    <row r="333" customFormat="false" ht="15.8" hidden="false" customHeight="false" outlineLevel="0" collapsed="false">
      <c r="A333" s="1" t="n">
        <v>831.290941906</v>
      </c>
      <c r="B333" s="1" t="n">
        <v>565.814005924</v>
      </c>
      <c r="C333" s="2" t="s">
        <v>2</v>
      </c>
    </row>
    <row r="334" customFormat="false" ht="15.8" hidden="false" customHeight="false" outlineLevel="0" collapsed="false">
      <c r="A334" s="1" t="n">
        <v>831.250942797</v>
      </c>
      <c r="B334" s="1" t="n">
        <v>565.813471752</v>
      </c>
      <c r="C334" s="2" t="s">
        <v>2</v>
      </c>
    </row>
    <row r="335" customFormat="false" ht="15.8" hidden="false" customHeight="false" outlineLevel="0" collapsed="false">
      <c r="A335" s="1" t="n">
        <v>830.517662785</v>
      </c>
      <c r="B335" s="1" t="n">
        <v>565.804101957</v>
      </c>
      <c r="C335" s="2" t="s">
        <v>2</v>
      </c>
    </row>
    <row r="336" customFormat="false" ht="15.8" hidden="false" customHeight="false" outlineLevel="0" collapsed="false">
      <c r="A336" s="1" t="n">
        <v>840.775309933</v>
      </c>
      <c r="B336" s="1" t="n">
        <v>565.76645617</v>
      </c>
      <c r="C336" s="2" t="s">
        <v>2</v>
      </c>
    </row>
    <row r="337" customFormat="false" ht="15.8" hidden="false" customHeight="false" outlineLevel="0" collapsed="false">
      <c r="A337" s="1" t="n">
        <v>693.630627091</v>
      </c>
      <c r="B337" s="1" t="n">
        <v>565.726346993</v>
      </c>
      <c r="C337" s="2" t="s">
        <v>2</v>
      </c>
    </row>
    <row r="338" customFormat="false" ht="15.8" hidden="false" customHeight="false" outlineLevel="0" collapsed="false">
      <c r="A338" s="1" t="n">
        <v>841.406614619</v>
      </c>
      <c r="B338" s="1" t="n">
        <v>565.717137467</v>
      </c>
      <c r="C338" s="2" t="s">
        <v>2</v>
      </c>
    </row>
    <row r="339" customFormat="false" ht="15.8" hidden="false" customHeight="false" outlineLevel="0" collapsed="false">
      <c r="A339" s="1" t="n">
        <v>752.146456758</v>
      </c>
      <c r="B339" s="1" t="n">
        <v>565.652308205</v>
      </c>
      <c r="C339" s="2" t="s">
        <v>2</v>
      </c>
    </row>
    <row r="340" customFormat="false" ht="15.8" hidden="false" customHeight="false" outlineLevel="0" collapsed="false">
      <c r="A340" s="1" t="n">
        <v>745.657757513</v>
      </c>
      <c r="B340" s="1" t="n">
        <v>565.628169223</v>
      </c>
      <c r="C340" s="2" t="s">
        <v>2</v>
      </c>
    </row>
    <row r="341" customFormat="false" ht="15.8" hidden="false" customHeight="false" outlineLevel="0" collapsed="false">
      <c r="A341" s="1" t="n">
        <v>686.730230419</v>
      </c>
      <c r="B341" s="1" t="n">
        <v>565.615888311</v>
      </c>
      <c r="C341" s="2" t="s">
        <v>2</v>
      </c>
    </row>
    <row r="342" customFormat="false" ht="15.8" hidden="false" customHeight="false" outlineLevel="0" collapsed="false">
      <c r="A342" s="1" t="n">
        <v>720.552668601</v>
      </c>
      <c r="B342" s="1" t="n">
        <v>565.611196579</v>
      </c>
      <c r="C342" s="2" t="s">
        <v>2</v>
      </c>
    </row>
    <row r="343" customFormat="false" ht="15.8" hidden="false" customHeight="false" outlineLevel="0" collapsed="false">
      <c r="A343" s="1" t="n">
        <v>626.258845757</v>
      </c>
      <c r="B343" s="1" t="n">
        <v>565.600666249</v>
      </c>
      <c r="C343" s="2" t="s">
        <v>2</v>
      </c>
    </row>
    <row r="344" customFormat="false" ht="15.8" hidden="false" customHeight="false" outlineLevel="0" collapsed="false">
      <c r="A344" s="1" t="n">
        <v>747.21605218</v>
      </c>
      <c r="B344" s="1" t="n">
        <v>565.592157923</v>
      </c>
      <c r="C344" s="2" t="s">
        <v>2</v>
      </c>
    </row>
    <row r="345" customFormat="false" ht="15.8" hidden="false" customHeight="false" outlineLevel="0" collapsed="false">
      <c r="A345" s="1" t="n">
        <v>741.867771403</v>
      </c>
      <c r="B345" s="1" t="n">
        <v>565.580397742</v>
      </c>
      <c r="C345" s="2" t="s">
        <v>2</v>
      </c>
    </row>
    <row r="346" customFormat="false" ht="15.8" hidden="false" customHeight="false" outlineLevel="0" collapsed="false">
      <c r="A346" s="1" t="n">
        <v>767.925087186</v>
      </c>
      <c r="B346" s="1" t="n">
        <v>565.571841918</v>
      </c>
      <c r="C346" s="2" t="s">
        <v>2</v>
      </c>
    </row>
    <row r="347" customFormat="false" ht="15.8" hidden="false" customHeight="false" outlineLevel="0" collapsed="false">
      <c r="A347" s="1" t="n">
        <v>709.572833</v>
      </c>
      <c r="B347" s="1" t="n">
        <v>565.569468543</v>
      </c>
      <c r="C347" s="2" t="s">
        <v>2</v>
      </c>
    </row>
    <row r="348" customFormat="false" ht="15.8" hidden="false" customHeight="false" outlineLevel="0" collapsed="false">
      <c r="A348" s="1" t="n">
        <v>749.794319337</v>
      </c>
      <c r="B348" s="1" t="n">
        <v>565.554937707</v>
      </c>
      <c r="C348" s="2" t="s">
        <v>2</v>
      </c>
    </row>
    <row r="349" customFormat="false" ht="15.8" hidden="false" customHeight="false" outlineLevel="0" collapsed="false">
      <c r="A349" s="1" t="n">
        <v>748.263619634</v>
      </c>
      <c r="B349" s="1" t="n">
        <v>565.55259428</v>
      </c>
      <c r="C349" s="2" t="s">
        <v>2</v>
      </c>
    </row>
    <row r="350" customFormat="false" ht="15.8" hidden="false" customHeight="false" outlineLevel="0" collapsed="false">
      <c r="A350" s="1" t="n">
        <v>742.144992509</v>
      </c>
      <c r="B350" s="1" t="n">
        <v>565.550978082</v>
      </c>
      <c r="C350" s="2" t="s">
        <v>2</v>
      </c>
    </row>
    <row r="351" customFormat="false" ht="15.8" hidden="false" customHeight="false" outlineLevel="0" collapsed="false">
      <c r="A351" s="1" t="n">
        <v>628.593284028</v>
      </c>
      <c r="B351" s="1" t="n">
        <v>565.527903229</v>
      </c>
      <c r="C351" s="2" t="s">
        <v>2</v>
      </c>
    </row>
    <row r="352" customFormat="false" ht="15.8" hidden="false" customHeight="false" outlineLevel="0" collapsed="false">
      <c r="A352" s="1" t="n">
        <v>607.722822171</v>
      </c>
      <c r="B352" s="1" t="n">
        <v>565.482713585</v>
      </c>
      <c r="C352" s="2" t="s">
        <v>2</v>
      </c>
    </row>
    <row r="353" customFormat="false" ht="15.8" hidden="false" customHeight="false" outlineLevel="0" collapsed="false">
      <c r="A353" s="1" t="n">
        <v>635.699183479</v>
      </c>
      <c r="B353" s="1" t="n">
        <v>565.477386034</v>
      </c>
      <c r="C353" s="2" t="s">
        <v>2</v>
      </c>
    </row>
    <row r="354" customFormat="false" ht="15.8" hidden="false" customHeight="false" outlineLevel="0" collapsed="false">
      <c r="A354" s="1" t="n">
        <v>463.91095485</v>
      </c>
      <c r="B354" s="1" t="n">
        <v>565.436880318</v>
      </c>
      <c r="C354" s="2" t="s">
        <v>2</v>
      </c>
    </row>
    <row r="355" customFormat="false" ht="15.8" hidden="false" customHeight="false" outlineLevel="0" collapsed="false">
      <c r="A355" s="1" t="n">
        <v>731.347042792</v>
      </c>
      <c r="B355" s="1" t="n">
        <v>565.424871812</v>
      </c>
      <c r="C355" s="2" t="s">
        <v>2</v>
      </c>
    </row>
    <row r="356" customFormat="false" ht="15.8" hidden="false" customHeight="false" outlineLevel="0" collapsed="false">
      <c r="A356" s="1" t="n">
        <v>571.578035614</v>
      </c>
      <c r="B356" s="1" t="n">
        <v>565.420501834</v>
      </c>
      <c r="C356" s="2" t="s">
        <v>2</v>
      </c>
    </row>
    <row r="357" customFormat="false" ht="15.8" hidden="false" customHeight="false" outlineLevel="0" collapsed="false">
      <c r="A357" s="1" t="n">
        <v>572.090916232</v>
      </c>
      <c r="B357" s="1" t="n">
        <v>565.419834314</v>
      </c>
      <c r="C357" s="2" t="s">
        <v>2</v>
      </c>
    </row>
    <row r="358" customFormat="false" ht="15.8" hidden="false" customHeight="false" outlineLevel="0" collapsed="false">
      <c r="A358" s="1" t="n">
        <v>589.475747031</v>
      </c>
      <c r="B358" s="1" t="n">
        <v>565.419680181</v>
      </c>
      <c r="C358" s="2" t="s">
        <v>2</v>
      </c>
    </row>
    <row r="359" customFormat="false" ht="15.8" hidden="false" customHeight="false" outlineLevel="0" collapsed="false">
      <c r="A359" s="1" t="n">
        <v>589.626458707</v>
      </c>
      <c r="B359" s="1" t="n">
        <v>565.418795906</v>
      </c>
      <c r="C359" s="2" t="s">
        <v>2</v>
      </c>
    </row>
    <row r="360" customFormat="false" ht="15.8" hidden="false" customHeight="false" outlineLevel="0" collapsed="false">
      <c r="A360" s="1" t="n">
        <v>572.348970022</v>
      </c>
      <c r="B360" s="1" t="n">
        <v>565.414807703</v>
      </c>
      <c r="C360" s="2" t="s">
        <v>2</v>
      </c>
    </row>
    <row r="361" customFormat="false" ht="15.8" hidden="false" customHeight="false" outlineLevel="0" collapsed="false">
      <c r="A361" s="1" t="n">
        <v>589.295074152</v>
      </c>
      <c r="B361" s="1" t="n">
        <v>565.407806603</v>
      </c>
      <c r="C361" s="2" t="s">
        <v>2</v>
      </c>
    </row>
    <row r="362" customFormat="false" ht="15.8" hidden="false" customHeight="false" outlineLevel="0" collapsed="false">
      <c r="A362" s="1" t="n">
        <v>459.83998795</v>
      </c>
      <c r="B362" s="1" t="n">
        <v>565.405225129</v>
      </c>
      <c r="C362" s="2" t="s">
        <v>2</v>
      </c>
    </row>
    <row r="363" customFormat="false" ht="15.8" hidden="false" customHeight="false" outlineLevel="0" collapsed="false">
      <c r="A363" s="1" t="n">
        <v>575.859709192</v>
      </c>
      <c r="B363" s="1" t="n">
        <v>565.40235412</v>
      </c>
      <c r="C363" s="2" t="s">
        <v>2</v>
      </c>
    </row>
    <row r="364" customFormat="false" ht="15.8" hidden="false" customHeight="false" outlineLevel="0" collapsed="false">
      <c r="A364" s="1" t="n">
        <v>589.577886536</v>
      </c>
      <c r="B364" s="1" t="n">
        <v>565.400231975</v>
      </c>
      <c r="C364" s="2" t="s">
        <v>2</v>
      </c>
    </row>
    <row r="365" customFormat="false" ht="15.8" hidden="false" customHeight="false" outlineLevel="0" collapsed="false">
      <c r="A365" s="1" t="n">
        <v>576.999113292</v>
      </c>
      <c r="B365" s="1" t="n">
        <v>565.390322046</v>
      </c>
      <c r="C365" s="2" t="s">
        <v>2</v>
      </c>
    </row>
    <row r="366" customFormat="false" ht="15.8" hidden="false" customHeight="false" outlineLevel="0" collapsed="false">
      <c r="A366" s="1" t="n">
        <v>583.858050063</v>
      </c>
      <c r="B366" s="1" t="n">
        <v>565.375626035</v>
      </c>
      <c r="C366" s="2" t="s">
        <v>2</v>
      </c>
    </row>
    <row r="367" customFormat="false" ht="15.8" hidden="false" customHeight="false" outlineLevel="0" collapsed="false">
      <c r="A367" s="1" t="n">
        <v>732.36109653</v>
      </c>
      <c r="B367" s="1" t="n">
        <v>565.360305845</v>
      </c>
      <c r="C367" s="2" t="s">
        <v>2</v>
      </c>
    </row>
    <row r="368" customFormat="false" ht="15.8" hidden="false" customHeight="false" outlineLevel="0" collapsed="false">
      <c r="A368" s="1" t="n">
        <v>490.972259779</v>
      </c>
      <c r="B368" s="1" t="n">
        <v>565.350754739</v>
      </c>
      <c r="C368" s="2" t="s">
        <v>2</v>
      </c>
    </row>
    <row r="369" customFormat="false" ht="15.8" hidden="false" customHeight="false" outlineLevel="0" collapsed="false">
      <c r="A369" s="1" t="n">
        <v>488.561594121</v>
      </c>
      <c r="B369" s="1" t="n">
        <v>565.349567266</v>
      </c>
      <c r="C369" s="2" t="s">
        <v>2</v>
      </c>
    </row>
    <row r="370" customFormat="false" ht="15.8" hidden="false" customHeight="false" outlineLevel="0" collapsed="false">
      <c r="A370" s="1" t="n">
        <v>486.88337302</v>
      </c>
      <c r="B370" s="1" t="n">
        <v>565.33815623</v>
      </c>
      <c r="C370" s="2" t="s">
        <v>2</v>
      </c>
    </row>
    <row r="371" customFormat="false" ht="15.8" hidden="false" customHeight="false" outlineLevel="0" collapsed="false">
      <c r="A371" s="1" t="n">
        <v>654.904678153</v>
      </c>
      <c r="B371" s="1" t="n">
        <v>565.326286345</v>
      </c>
      <c r="C371" s="2" t="s">
        <v>2</v>
      </c>
    </row>
    <row r="372" customFormat="false" ht="15.8" hidden="false" customHeight="false" outlineLevel="0" collapsed="false">
      <c r="A372" s="1" t="n">
        <v>477.964465073</v>
      </c>
      <c r="B372" s="1" t="n">
        <v>565.325884906</v>
      </c>
      <c r="C372" s="2" t="s">
        <v>2</v>
      </c>
    </row>
    <row r="373" customFormat="false" ht="15.8" hidden="false" customHeight="false" outlineLevel="0" collapsed="false">
      <c r="A373" s="1" t="n">
        <v>603.355346392</v>
      </c>
      <c r="B373" s="1" t="n">
        <v>565.32578283</v>
      </c>
      <c r="C373" s="2" t="s">
        <v>2</v>
      </c>
    </row>
    <row r="374" customFormat="false" ht="15.8" hidden="false" customHeight="false" outlineLevel="0" collapsed="false">
      <c r="A374" s="1" t="n">
        <v>478.662434567</v>
      </c>
      <c r="B374" s="1" t="n">
        <v>565.322</v>
      </c>
      <c r="C374" s="2" t="s">
        <v>2</v>
      </c>
    </row>
    <row r="375" customFormat="false" ht="15.8" hidden="false" customHeight="false" outlineLevel="0" collapsed="false">
      <c r="A375" s="1" t="n">
        <v>475.657103487</v>
      </c>
      <c r="B375" s="1" t="n">
        <v>565.321063767</v>
      </c>
      <c r="C375" s="2" t="s">
        <v>2</v>
      </c>
    </row>
    <row r="376" customFormat="false" ht="15.8" hidden="false" customHeight="false" outlineLevel="0" collapsed="false">
      <c r="A376" s="1" t="n">
        <v>476.771134444</v>
      </c>
      <c r="B376" s="1" t="n">
        <v>565.31783966</v>
      </c>
      <c r="C376" s="2" t="s">
        <v>2</v>
      </c>
    </row>
    <row r="377" customFormat="false" ht="15.8" hidden="false" customHeight="false" outlineLevel="0" collapsed="false">
      <c r="A377" s="1" t="n">
        <v>651.954801816</v>
      </c>
      <c r="B377" s="1" t="n">
        <v>565.312562481</v>
      </c>
      <c r="C377" s="2" t="s">
        <v>2</v>
      </c>
    </row>
    <row r="378" customFormat="false" ht="15.8" hidden="false" customHeight="false" outlineLevel="0" collapsed="false">
      <c r="A378" s="1" t="n">
        <v>497.600553308</v>
      </c>
      <c r="B378" s="1" t="n">
        <v>565.299327878</v>
      </c>
      <c r="C378" s="2" t="s">
        <v>2</v>
      </c>
    </row>
    <row r="379" customFormat="false" ht="15.8" hidden="false" customHeight="false" outlineLevel="0" collapsed="false">
      <c r="A379" s="1" t="n">
        <v>482.854637926</v>
      </c>
      <c r="B379" s="1" t="n">
        <v>565.280365619</v>
      </c>
      <c r="C379" s="2" t="s">
        <v>2</v>
      </c>
    </row>
    <row r="380" customFormat="false" ht="15.8" hidden="false" customHeight="false" outlineLevel="0" collapsed="false">
      <c r="A380" s="1" t="n">
        <v>645.269329883</v>
      </c>
      <c r="B380" s="1" t="n">
        <v>565.276962871</v>
      </c>
      <c r="C380" s="2" t="s">
        <v>2</v>
      </c>
    </row>
    <row r="381" customFormat="false" ht="15.8" hidden="false" customHeight="false" outlineLevel="0" collapsed="false">
      <c r="A381" s="1" t="n">
        <v>722.6460744</v>
      </c>
      <c r="B381" s="1" t="n">
        <v>565.272290663</v>
      </c>
      <c r="C381" s="2" t="s">
        <v>2</v>
      </c>
    </row>
    <row r="382" customFormat="false" ht="15.8" hidden="false" customHeight="false" outlineLevel="0" collapsed="false">
      <c r="A382" s="1" t="n">
        <v>462.764631883</v>
      </c>
      <c r="B382" s="1" t="n">
        <v>565.261912857</v>
      </c>
      <c r="C382" s="2" t="s">
        <v>2</v>
      </c>
    </row>
    <row r="383" customFormat="false" ht="15.8" hidden="false" customHeight="false" outlineLevel="0" collapsed="false">
      <c r="A383" s="1" t="n">
        <v>471.541508164</v>
      </c>
      <c r="B383" s="1" t="n">
        <v>565.260015274</v>
      </c>
      <c r="C383" s="2" t="s">
        <v>2</v>
      </c>
    </row>
    <row r="384" customFormat="false" ht="15.8" hidden="false" customHeight="false" outlineLevel="0" collapsed="false">
      <c r="A384" s="1" t="n">
        <v>640.304576555</v>
      </c>
      <c r="B384" s="1" t="n">
        <v>565.244836357</v>
      </c>
      <c r="C384" s="2" t="s">
        <v>2</v>
      </c>
    </row>
    <row r="385" customFormat="false" ht="15.8" hidden="false" customHeight="false" outlineLevel="0" collapsed="false">
      <c r="A385" s="1" t="n">
        <v>481.309209423</v>
      </c>
      <c r="B385" s="1" t="n">
        <v>565.234210095</v>
      </c>
      <c r="C385" s="2" t="s">
        <v>2</v>
      </c>
    </row>
    <row r="386" customFormat="false" ht="15.8" hidden="false" customHeight="false" outlineLevel="0" collapsed="false">
      <c r="A386" s="1" t="n">
        <v>663.525991836</v>
      </c>
      <c r="B386" s="1" t="n">
        <v>565.233035096</v>
      </c>
      <c r="C386" s="2" t="s">
        <v>2</v>
      </c>
    </row>
    <row r="387" customFormat="false" ht="15.8" hidden="false" customHeight="false" outlineLevel="0" collapsed="false">
      <c r="A387" s="1" t="n">
        <v>480.037243934</v>
      </c>
      <c r="B387" s="1" t="n">
        <v>565.228684266</v>
      </c>
      <c r="C387" s="2" t="s">
        <v>2</v>
      </c>
    </row>
    <row r="388" customFormat="false" ht="15.8" hidden="false" customHeight="false" outlineLevel="0" collapsed="false">
      <c r="A388" s="1" t="n">
        <v>494.42750453</v>
      </c>
      <c r="B388" s="1" t="n">
        <v>565.21329493</v>
      </c>
      <c r="C388" s="2" t="s">
        <v>2</v>
      </c>
    </row>
    <row r="389" customFormat="false" ht="15.8" hidden="false" customHeight="false" outlineLevel="0" collapsed="false">
      <c r="A389" s="1" t="n">
        <v>713.031862874</v>
      </c>
      <c r="B389" s="1" t="n">
        <v>565.192327742</v>
      </c>
      <c r="C389" s="2" t="s">
        <v>2</v>
      </c>
    </row>
    <row r="390" customFormat="false" ht="15.8" hidden="false" customHeight="false" outlineLevel="0" collapsed="false">
      <c r="A390" s="1" t="n">
        <v>511.218837304</v>
      </c>
      <c r="B390" s="1" t="n">
        <v>565.191357579</v>
      </c>
      <c r="C390" s="2" t="s">
        <v>2</v>
      </c>
    </row>
    <row r="391" customFormat="false" ht="15.8" hidden="false" customHeight="false" outlineLevel="0" collapsed="false">
      <c r="A391" s="1" t="n">
        <v>510.928316311</v>
      </c>
      <c r="B391" s="1" t="n">
        <v>565.19</v>
      </c>
      <c r="C391" s="2" t="s">
        <v>2</v>
      </c>
    </row>
    <row r="392" customFormat="false" ht="15.8" hidden="false" customHeight="false" outlineLevel="0" collapsed="false">
      <c r="A392" s="1" t="n">
        <v>511.599651379</v>
      </c>
      <c r="B392" s="1" t="n">
        <v>565.189211086</v>
      </c>
      <c r="C392" s="2" t="s">
        <v>2</v>
      </c>
    </row>
    <row r="393" customFormat="false" ht="15.8" hidden="false" customHeight="false" outlineLevel="0" collapsed="false">
      <c r="A393" s="1" t="n">
        <v>555.187163193</v>
      </c>
      <c r="B393" s="1" t="n">
        <v>565.17923537</v>
      </c>
      <c r="C393" s="2" t="s">
        <v>2</v>
      </c>
    </row>
    <row r="394" customFormat="false" ht="15.8" hidden="false" customHeight="false" outlineLevel="0" collapsed="false">
      <c r="A394" s="1" t="n">
        <v>553.494964053</v>
      </c>
      <c r="B394" s="1" t="n">
        <v>565.152372919</v>
      </c>
      <c r="C394" s="2" t="s">
        <v>2</v>
      </c>
    </row>
    <row r="395" customFormat="false" ht="15.8" hidden="false" customHeight="false" outlineLevel="0" collapsed="false">
      <c r="A395" s="1" t="n">
        <v>553.815588026</v>
      </c>
      <c r="B395" s="1" t="n">
        <v>565.148499334</v>
      </c>
      <c r="C395" s="2" t="s">
        <v>2</v>
      </c>
    </row>
    <row r="396" customFormat="false" ht="15.8" hidden="false" customHeight="false" outlineLevel="0" collapsed="false">
      <c r="A396" s="1" t="n">
        <v>504.654734178</v>
      </c>
      <c r="B396" s="1" t="n">
        <v>565.133229178</v>
      </c>
      <c r="C396" s="2" t="s">
        <v>2</v>
      </c>
    </row>
    <row r="397" customFormat="false" ht="15.8" hidden="false" customHeight="false" outlineLevel="0" collapsed="false">
      <c r="A397" s="1" t="n">
        <v>458.508705368</v>
      </c>
      <c r="B397" s="1" t="n">
        <v>565.13035526</v>
      </c>
      <c r="C397" s="2" t="s">
        <v>2</v>
      </c>
    </row>
    <row r="398" customFormat="false" ht="15.8" hidden="false" customHeight="false" outlineLevel="0" collapsed="false">
      <c r="A398" s="1" t="n">
        <v>560.2432399</v>
      </c>
      <c r="B398" s="1" t="n">
        <v>565.11711032</v>
      </c>
      <c r="C398" s="2" t="s">
        <v>2</v>
      </c>
    </row>
    <row r="399" customFormat="false" ht="15.8" hidden="false" customHeight="false" outlineLevel="0" collapsed="false">
      <c r="A399" s="1" t="n">
        <v>683.908350185</v>
      </c>
      <c r="B399" s="1" t="n">
        <v>565.116763484</v>
      </c>
      <c r="C399" s="2" t="s">
        <v>2</v>
      </c>
    </row>
    <row r="400" customFormat="false" ht="15.8" hidden="false" customHeight="false" outlineLevel="0" collapsed="false">
      <c r="A400" s="1" t="n">
        <v>671.221477154</v>
      </c>
      <c r="B400" s="1" t="n">
        <v>565.114353947</v>
      </c>
      <c r="C400" s="2" t="s">
        <v>2</v>
      </c>
    </row>
    <row r="401" customFormat="false" ht="15.8" hidden="false" customHeight="false" outlineLevel="0" collapsed="false">
      <c r="A401" s="1" t="n">
        <v>551.433728963</v>
      </c>
      <c r="B401" s="1" t="n">
        <v>565.111422192</v>
      </c>
      <c r="C401" s="2" t="s">
        <v>2</v>
      </c>
    </row>
    <row r="402" customFormat="false" ht="15.8" hidden="false" customHeight="false" outlineLevel="0" collapsed="false">
      <c r="A402" s="1" t="n">
        <v>598.517464246</v>
      </c>
      <c r="B402" s="1" t="n">
        <v>565.108855671</v>
      </c>
      <c r="C402" s="2" t="s">
        <v>2</v>
      </c>
    </row>
    <row r="403" customFormat="false" ht="15.8" hidden="false" customHeight="false" outlineLevel="0" collapsed="false">
      <c r="A403" s="1" t="n">
        <v>498.039571285</v>
      </c>
      <c r="B403" s="1" t="n">
        <v>565.098292861</v>
      </c>
      <c r="C403" s="2" t="s">
        <v>2</v>
      </c>
    </row>
    <row r="404" customFormat="false" ht="15.8" hidden="false" customHeight="false" outlineLevel="0" collapsed="false">
      <c r="A404" s="1" t="n">
        <v>0.943082926046</v>
      </c>
      <c r="B404" s="1" t="n">
        <v>565.07634248</v>
      </c>
      <c r="C404" s="2" t="s">
        <v>2</v>
      </c>
    </row>
    <row r="405" customFormat="false" ht="15.8" hidden="false" customHeight="false" outlineLevel="0" collapsed="false">
      <c r="A405" s="1" t="n">
        <v>502.536254659</v>
      </c>
      <c r="B405" s="1" t="n">
        <v>565.04461132</v>
      </c>
      <c r="C405" s="2" t="s">
        <v>2</v>
      </c>
    </row>
    <row r="406" customFormat="false" ht="15.8" hidden="false" customHeight="false" outlineLevel="0" collapsed="false">
      <c r="A406" s="1" t="n">
        <v>0</v>
      </c>
      <c r="B406" s="1" t="n">
        <v>565.040505459</v>
      </c>
      <c r="C406" s="2" t="s">
        <v>2</v>
      </c>
    </row>
    <row r="407" customFormat="false" ht="15.8" hidden="false" customHeight="false" outlineLevel="0" collapsed="false">
      <c r="A407" s="1" t="n">
        <v>376.247137709</v>
      </c>
      <c r="B407" s="1" t="n">
        <v>565.033736457</v>
      </c>
      <c r="C407" s="2" t="s">
        <v>2</v>
      </c>
    </row>
    <row r="408" customFormat="false" ht="15.8" hidden="false" customHeight="false" outlineLevel="0" collapsed="false">
      <c r="A408" s="1" t="n">
        <v>675.047538907</v>
      </c>
      <c r="B408" s="1" t="n">
        <v>565.02325765</v>
      </c>
      <c r="C408" s="2" t="s">
        <v>2</v>
      </c>
    </row>
    <row r="409" customFormat="false" ht="15.8" hidden="false" customHeight="false" outlineLevel="0" collapsed="false">
      <c r="A409" s="1" t="n">
        <v>674.279867408</v>
      </c>
      <c r="B409" s="1" t="n">
        <v>565.021879463</v>
      </c>
      <c r="C409" s="2" t="s">
        <v>2</v>
      </c>
    </row>
    <row r="410" customFormat="false" ht="15.8" hidden="false" customHeight="false" outlineLevel="0" collapsed="false">
      <c r="A410" s="1" t="n">
        <v>373.474286927</v>
      </c>
      <c r="B410" s="1" t="n">
        <v>565.003332976</v>
      </c>
      <c r="C410" s="2" t="s">
        <v>2</v>
      </c>
    </row>
    <row r="411" customFormat="false" ht="15.8" hidden="false" customHeight="false" outlineLevel="0" collapsed="false">
      <c r="A411" s="1" t="n">
        <v>562.040927298</v>
      </c>
      <c r="B411" s="1" t="n">
        <v>564.976867737</v>
      </c>
      <c r="C411" s="2" t="s">
        <v>2</v>
      </c>
    </row>
    <row r="412" customFormat="false" ht="15.8" hidden="false" customHeight="false" outlineLevel="0" collapsed="false">
      <c r="A412" s="1" t="n">
        <v>562.021605087</v>
      </c>
      <c r="B412" s="1" t="n">
        <v>564.961002987</v>
      </c>
      <c r="C412" s="2" t="s">
        <v>2</v>
      </c>
    </row>
    <row r="413" customFormat="false" ht="15.8" hidden="false" customHeight="false" outlineLevel="0" collapsed="false">
      <c r="A413" s="1" t="n">
        <v>515.706567625</v>
      </c>
      <c r="B413" s="1" t="n">
        <v>564.920624314</v>
      </c>
      <c r="C413" s="2" t="s">
        <v>2</v>
      </c>
    </row>
    <row r="414" customFormat="false" ht="15.8" hidden="false" customHeight="false" outlineLevel="0" collapsed="false">
      <c r="A414" s="1" t="n">
        <v>546.284927992</v>
      </c>
      <c r="B414" s="1" t="n">
        <v>564.903626943</v>
      </c>
      <c r="C414" s="2" t="s">
        <v>2</v>
      </c>
    </row>
    <row r="415" customFormat="false" ht="15.8" hidden="false" customHeight="false" outlineLevel="0" collapsed="false">
      <c r="A415" s="1" t="n">
        <v>388.619996564</v>
      </c>
      <c r="B415" s="1" t="n">
        <v>564.865904385</v>
      </c>
      <c r="C415" s="2" t="s">
        <v>2</v>
      </c>
    </row>
    <row r="416" customFormat="false" ht="15.8" hidden="false" customHeight="false" outlineLevel="0" collapsed="false">
      <c r="A416" s="1" t="n">
        <v>389.734952566</v>
      </c>
      <c r="B416" s="1" t="n">
        <v>564.852867937</v>
      </c>
      <c r="C416" s="2" t="s">
        <v>2</v>
      </c>
    </row>
    <row r="417" customFormat="false" ht="15.8" hidden="false" customHeight="false" outlineLevel="0" collapsed="false">
      <c r="A417" s="1" t="n">
        <v>514.854383023</v>
      </c>
      <c r="B417" s="1" t="n">
        <v>564.831577664</v>
      </c>
      <c r="C417" s="2" t="s">
        <v>2</v>
      </c>
    </row>
    <row r="418" customFormat="false" ht="15.8" hidden="false" customHeight="false" outlineLevel="0" collapsed="false">
      <c r="A418" s="1" t="n">
        <v>595.454445919</v>
      </c>
      <c r="B418" s="1" t="n">
        <v>564.800531909</v>
      </c>
      <c r="C418" s="2" t="s">
        <v>2</v>
      </c>
    </row>
    <row r="419" customFormat="false" ht="15.8" hidden="false" customHeight="false" outlineLevel="0" collapsed="false">
      <c r="A419" s="1" t="n">
        <v>449.364372256</v>
      </c>
      <c r="B419" s="1" t="n">
        <v>564.798922882</v>
      </c>
      <c r="C419" s="2" t="s">
        <v>2</v>
      </c>
    </row>
    <row r="420" customFormat="false" ht="15.8" hidden="false" customHeight="false" outlineLevel="0" collapsed="false">
      <c r="A420" s="1" t="n">
        <v>359.029393859</v>
      </c>
      <c r="B420" s="1" t="n">
        <v>564.763640811</v>
      </c>
      <c r="C420" s="2" t="s">
        <v>2</v>
      </c>
    </row>
    <row r="421" customFormat="false" ht="15.8" hidden="false" customHeight="false" outlineLevel="0" collapsed="false">
      <c r="A421" s="1" t="n">
        <v>21.0931280569</v>
      </c>
      <c r="B421" s="1" t="n">
        <v>564.763637266</v>
      </c>
      <c r="C421" s="2" t="s">
        <v>2</v>
      </c>
    </row>
    <row r="422" customFormat="false" ht="15.8" hidden="false" customHeight="false" outlineLevel="0" collapsed="false">
      <c r="A422" s="1" t="n">
        <v>358.97513274</v>
      </c>
      <c r="B422" s="1" t="n">
        <v>564.763610881</v>
      </c>
      <c r="C422" s="2" t="s">
        <v>2</v>
      </c>
    </row>
    <row r="423" customFormat="false" ht="15.8" hidden="false" customHeight="false" outlineLevel="0" collapsed="false">
      <c r="A423" s="1" t="n">
        <v>358.587030414</v>
      </c>
      <c r="B423" s="1" t="n">
        <v>564.763441232</v>
      </c>
      <c r="C423" s="2" t="s">
        <v>2</v>
      </c>
    </row>
    <row r="424" customFormat="false" ht="15.8" hidden="false" customHeight="false" outlineLevel="0" collapsed="false">
      <c r="A424" s="1" t="n">
        <v>446.055671163</v>
      </c>
      <c r="B424" s="1" t="n">
        <v>564.76062631</v>
      </c>
      <c r="C424" s="2" t="s">
        <v>2</v>
      </c>
    </row>
    <row r="425" customFormat="false" ht="15.8" hidden="false" customHeight="false" outlineLevel="0" collapsed="false">
      <c r="A425" s="1" t="n">
        <v>406.959528303</v>
      </c>
      <c r="B425" s="1" t="n">
        <v>564.760341599</v>
      </c>
      <c r="C425" s="2" t="s">
        <v>2</v>
      </c>
    </row>
    <row r="426" customFormat="false" ht="15.8" hidden="false" customHeight="false" outlineLevel="0" collapsed="false">
      <c r="A426" s="1" t="n">
        <v>417.17237675</v>
      </c>
      <c r="B426" s="1" t="n">
        <v>564.757358753</v>
      </c>
      <c r="C426" s="2" t="s">
        <v>2</v>
      </c>
    </row>
    <row r="427" customFormat="false" ht="15.8" hidden="false" customHeight="false" outlineLevel="0" collapsed="false">
      <c r="A427" s="1" t="n">
        <v>523.277967664</v>
      </c>
      <c r="B427" s="1" t="n">
        <v>564.75454357</v>
      </c>
      <c r="C427" s="2" t="s">
        <v>2</v>
      </c>
    </row>
    <row r="428" customFormat="false" ht="15.8" hidden="false" customHeight="false" outlineLevel="0" collapsed="false">
      <c r="A428" s="1" t="n">
        <v>358.317113529</v>
      </c>
      <c r="B428" s="1" t="n">
        <v>564.744321812</v>
      </c>
      <c r="C428" s="2" t="s">
        <v>2</v>
      </c>
    </row>
    <row r="429" customFormat="false" ht="15.8" hidden="false" customHeight="false" outlineLevel="0" collapsed="false">
      <c r="A429" s="1" t="n">
        <v>523.129355331</v>
      </c>
      <c r="B429" s="1" t="n">
        <v>564.738495411</v>
      </c>
      <c r="C429" s="2" t="s">
        <v>2</v>
      </c>
    </row>
    <row r="430" customFormat="false" ht="15.8" hidden="false" customHeight="false" outlineLevel="0" collapsed="false">
      <c r="A430" s="1" t="n">
        <v>342.779454272</v>
      </c>
      <c r="B430" s="1" t="n">
        <v>564.731</v>
      </c>
      <c r="C430" s="2" t="s">
        <v>2</v>
      </c>
    </row>
    <row r="431" customFormat="false" ht="15.8" hidden="false" customHeight="false" outlineLevel="0" collapsed="false">
      <c r="A431" s="1" t="n">
        <v>343.453017462</v>
      </c>
      <c r="B431" s="1" t="n">
        <v>564.730388935</v>
      </c>
      <c r="C431" s="2" t="s">
        <v>2</v>
      </c>
    </row>
    <row r="432" customFormat="false" ht="15.8" hidden="false" customHeight="false" outlineLevel="0" collapsed="false">
      <c r="A432" s="1" t="n">
        <v>417.772706113</v>
      </c>
      <c r="B432" s="1" t="n">
        <v>564.730300084</v>
      </c>
      <c r="C432" s="2" t="s">
        <v>2</v>
      </c>
    </row>
    <row r="433" customFormat="false" ht="15.8" hidden="false" customHeight="false" outlineLevel="0" collapsed="false">
      <c r="A433" s="1" t="n">
        <v>394.014902538</v>
      </c>
      <c r="B433" s="1" t="n">
        <v>564.729041677</v>
      </c>
      <c r="C433" s="2" t="s">
        <v>2</v>
      </c>
    </row>
    <row r="434" customFormat="false" ht="15.8" hidden="false" customHeight="false" outlineLevel="0" collapsed="false">
      <c r="A434" s="1" t="n">
        <v>10.1871211374</v>
      </c>
      <c r="B434" s="1" t="n">
        <v>564.728832754</v>
      </c>
      <c r="C434" s="2" t="s">
        <v>2</v>
      </c>
    </row>
    <row r="435" customFormat="false" ht="15.8" hidden="false" customHeight="false" outlineLevel="0" collapsed="false">
      <c r="A435" s="1" t="n">
        <v>367.65556414</v>
      </c>
      <c r="B435" s="1" t="n">
        <v>564.722006175</v>
      </c>
      <c r="C435" s="2" t="s">
        <v>2</v>
      </c>
    </row>
    <row r="436" customFormat="false" ht="15.8" hidden="false" customHeight="false" outlineLevel="0" collapsed="false">
      <c r="A436" s="1" t="n">
        <v>419.357086668</v>
      </c>
      <c r="B436" s="1" t="n">
        <v>564.720912917</v>
      </c>
      <c r="C436" s="2" t="s">
        <v>2</v>
      </c>
    </row>
    <row r="437" customFormat="false" ht="15.8" hidden="false" customHeight="false" outlineLevel="0" collapsed="false">
      <c r="A437" s="1" t="n">
        <v>14.8976206737</v>
      </c>
      <c r="B437" s="1" t="n">
        <v>564.712060922</v>
      </c>
      <c r="C437" s="2" t="s">
        <v>2</v>
      </c>
    </row>
    <row r="438" customFormat="false" ht="15.8" hidden="false" customHeight="false" outlineLevel="0" collapsed="false">
      <c r="A438" s="1" t="n">
        <v>339.565392308</v>
      </c>
      <c r="B438" s="1" t="n">
        <v>564.70705006</v>
      </c>
      <c r="C438" s="2" t="s">
        <v>2</v>
      </c>
    </row>
    <row r="439" customFormat="false" ht="15.8" hidden="false" customHeight="false" outlineLevel="0" collapsed="false">
      <c r="A439" s="1" t="n">
        <v>10.6067773979</v>
      </c>
      <c r="B439" s="1" t="n">
        <v>564.695406223</v>
      </c>
      <c r="C439" s="2" t="s">
        <v>2</v>
      </c>
    </row>
    <row r="440" customFormat="false" ht="15.8" hidden="false" customHeight="false" outlineLevel="0" collapsed="false">
      <c r="A440" s="1" t="n">
        <v>543.959439535</v>
      </c>
      <c r="B440" s="1" t="n">
        <v>564.692792598</v>
      </c>
      <c r="C440" s="2" t="s">
        <v>2</v>
      </c>
    </row>
    <row r="441" customFormat="false" ht="15.8" hidden="false" customHeight="false" outlineLevel="0" collapsed="false">
      <c r="A441" s="1" t="n">
        <v>534.841565119</v>
      </c>
      <c r="B441" s="1" t="n">
        <v>564.671264609</v>
      </c>
      <c r="C441" s="2" t="s">
        <v>2</v>
      </c>
    </row>
    <row r="442" customFormat="false" ht="15.8" hidden="false" customHeight="false" outlineLevel="0" collapsed="false">
      <c r="A442" s="1" t="n">
        <v>448.550812046</v>
      </c>
      <c r="B442" s="1" t="n">
        <v>564.669253602</v>
      </c>
      <c r="C442" s="2" t="s">
        <v>2</v>
      </c>
    </row>
    <row r="443" customFormat="false" ht="15.8" hidden="false" customHeight="false" outlineLevel="0" collapsed="false">
      <c r="A443" s="1" t="n">
        <v>397.511218471</v>
      </c>
      <c r="B443" s="1" t="n">
        <v>564.665075391</v>
      </c>
      <c r="C443" s="2" t="s">
        <v>2</v>
      </c>
    </row>
    <row r="444" customFormat="false" ht="15.8" hidden="false" customHeight="false" outlineLevel="0" collapsed="false">
      <c r="A444" s="1" t="n">
        <v>535.227597941</v>
      </c>
      <c r="B444" s="1" t="n">
        <v>564.665</v>
      </c>
      <c r="C444" s="2" t="s">
        <v>2</v>
      </c>
    </row>
    <row r="445" customFormat="false" ht="15.8" hidden="false" customHeight="false" outlineLevel="0" collapsed="false">
      <c r="A445" s="1" t="n">
        <v>31.4346350704</v>
      </c>
      <c r="B445" s="1" t="n">
        <v>564.661964881</v>
      </c>
      <c r="C445" s="2" t="s">
        <v>2</v>
      </c>
    </row>
    <row r="446" customFormat="false" ht="15.8" hidden="false" customHeight="false" outlineLevel="0" collapsed="false">
      <c r="A446" s="1" t="n">
        <v>542.392934404</v>
      </c>
      <c r="B446" s="1" t="n">
        <v>564.660784448</v>
      </c>
      <c r="C446" s="2" t="s">
        <v>2</v>
      </c>
    </row>
    <row r="447" customFormat="false" ht="15.8" hidden="false" customHeight="false" outlineLevel="0" collapsed="false">
      <c r="A447" s="1" t="n">
        <v>536.612674419</v>
      </c>
      <c r="B447" s="1" t="n">
        <v>564.652364206</v>
      </c>
      <c r="C447" s="2" t="s">
        <v>2</v>
      </c>
    </row>
    <row r="448" customFormat="false" ht="15.8" hidden="false" customHeight="false" outlineLevel="0" collapsed="false">
      <c r="A448" s="1" t="n">
        <v>532.817943219</v>
      </c>
      <c r="B448" s="1" t="n">
        <v>564.607803785</v>
      </c>
      <c r="C448" s="2" t="s">
        <v>2</v>
      </c>
    </row>
    <row r="449" customFormat="false" ht="15.8" hidden="false" customHeight="false" outlineLevel="0" collapsed="false">
      <c r="A449" s="1" t="n">
        <v>79.8342772452</v>
      </c>
      <c r="B449" s="1" t="n">
        <v>564.603083177</v>
      </c>
      <c r="C449" s="2" t="s">
        <v>2</v>
      </c>
    </row>
    <row r="450" customFormat="false" ht="15.8" hidden="false" customHeight="false" outlineLevel="0" collapsed="false">
      <c r="A450" s="1" t="n">
        <v>53.5148358919</v>
      </c>
      <c r="B450" s="1" t="n">
        <v>564.594108194</v>
      </c>
      <c r="C450" s="2" t="s">
        <v>2</v>
      </c>
    </row>
    <row r="451" customFormat="false" ht="15.8" hidden="false" customHeight="false" outlineLevel="0" collapsed="false">
      <c r="A451" s="1" t="n">
        <v>384.374775084</v>
      </c>
      <c r="B451" s="1" t="n">
        <v>564.579569807</v>
      </c>
      <c r="C451" s="2" t="s">
        <v>2</v>
      </c>
    </row>
    <row r="452" customFormat="false" ht="15.8" hidden="false" customHeight="false" outlineLevel="0" collapsed="false">
      <c r="A452" s="1" t="n">
        <v>40.2838534532</v>
      </c>
      <c r="B452" s="1" t="n">
        <v>564.565753142</v>
      </c>
      <c r="C452" s="2" t="s">
        <v>2</v>
      </c>
    </row>
    <row r="453" customFormat="false" ht="15.8" hidden="false" customHeight="false" outlineLevel="0" collapsed="false">
      <c r="A453" s="1" t="n">
        <v>421.007394267</v>
      </c>
      <c r="B453" s="1" t="n">
        <v>564.539907643</v>
      </c>
      <c r="C453" s="2" t="s">
        <v>2</v>
      </c>
    </row>
    <row r="454" customFormat="false" ht="15.8" hidden="false" customHeight="false" outlineLevel="0" collapsed="false">
      <c r="A454" s="1" t="n">
        <v>384.891533268</v>
      </c>
      <c r="B454" s="1" t="n">
        <v>564.53499224</v>
      </c>
      <c r="C454" s="2" t="s">
        <v>2</v>
      </c>
    </row>
    <row r="455" customFormat="false" ht="15.8" hidden="false" customHeight="false" outlineLevel="0" collapsed="false">
      <c r="A455" s="1" t="n">
        <v>401.75259011</v>
      </c>
      <c r="B455" s="1" t="n">
        <v>564.527385925</v>
      </c>
      <c r="C455" s="2" t="s">
        <v>2</v>
      </c>
    </row>
    <row r="456" customFormat="false" ht="15.8" hidden="false" customHeight="false" outlineLevel="0" collapsed="false">
      <c r="A456" s="1" t="n">
        <v>324.796664365</v>
      </c>
      <c r="B456" s="1" t="n">
        <v>564.473071556</v>
      </c>
      <c r="C456" s="2" t="s">
        <v>2</v>
      </c>
    </row>
    <row r="457" customFormat="false" ht="15.8" hidden="false" customHeight="false" outlineLevel="0" collapsed="false">
      <c r="A457" s="1" t="n">
        <v>428.514938825</v>
      </c>
      <c r="B457" s="1" t="n">
        <v>564.452549205</v>
      </c>
      <c r="C457" s="2" t="s">
        <v>2</v>
      </c>
    </row>
    <row r="458" customFormat="false" ht="15.8" hidden="false" customHeight="false" outlineLevel="0" collapsed="false">
      <c r="A458" s="1" t="n">
        <v>429.361650836</v>
      </c>
      <c r="B458" s="1" t="n">
        <v>564.434671244</v>
      </c>
      <c r="C458" s="2" t="s">
        <v>2</v>
      </c>
    </row>
    <row r="459" customFormat="false" ht="15.8" hidden="false" customHeight="false" outlineLevel="0" collapsed="false">
      <c r="A459" s="1" t="n">
        <v>527.958153312</v>
      </c>
      <c r="B459" s="1" t="n">
        <v>564.419069826</v>
      </c>
      <c r="C459" s="2" t="s">
        <v>2</v>
      </c>
    </row>
    <row r="460" customFormat="false" ht="15.8" hidden="false" customHeight="false" outlineLevel="0" collapsed="false">
      <c r="A460" s="1" t="n">
        <v>410.065545641</v>
      </c>
      <c r="B460" s="1" t="n">
        <v>564.391764969</v>
      </c>
      <c r="C460" s="2" t="s">
        <v>2</v>
      </c>
    </row>
    <row r="461" customFormat="false" ht="15.8" hidden="false" customHeight="false" outlineLevel="0" collapsed="false">
      <c r="A461" s="1" t="n">
        <v>50.2714131527</v>
      </c>
      <c r="B461" s="1" t="n">
        <v>564.387637857</v>
      </c>
      <c r="C461" s="2" t="s">
        <v>2</v>
      </c>
    </row>
    <row r="462" customFormat="false" ht="15.8" hidden="false" customHeight="false" outlineLevel="0" collapsed="false">
      <c r="A462" s="1" t="n">
        <v>64.6644526993</v>
      </c>
      <c r="B462" s="1" t="n">
        <v>564.375598841</v>
      </c>
      <c r="C462" s="2" t="s">
        <v>2</v>
      </c>
    </row>
    <row r="463" customFormat="false" ht="15.8" hidden="false" customHeight="false" outlineLevel="0" collapsed="false">
      <c r="A463" s="1" t="n">
        <v>247.878490411</v>
      </c>
      <c r="B463" s="1" t="n">
        <v>564.361045137</v>
      </c>
      <c r="C463" s="2" t="s">
        <v>2</v>
      </c>
    </row>
    <row r="464" customFormat="false" ht="15.8" hidden="false" customHeight="false" outlineLevel="0" collapsed="false">
      <c r="A464" s="1" t="n">
        <v>351.472211763</v>
      </c>
      <c r="B464" s="1" t="n">
        <v>564.357962241</v>
      </c>
      <c r="C464" s="2" t="s">
        <v>2</v>
      </c>
    </row>
    <row r="465" customFormat="false" ht="15.8" hidden="false" customHeight="false" outlineLevel="0" collapsed="false">
      <c r="A465" s="1" t="n">
        <v>333.625873114</v>
      </c>
      <c r="B465" s="1" t="n">
        <v>564.337</v>
      </c>
      <c r="C465" s="2" t="s">
        <v>2</v>
      </c>
    </row>
    <row r="466" customFormat="false" ht="15.8" hidden="false" customHeight="false" outlineLevel="0" collapsed="false">
      <c r="A466" s="1" t="n">
        <v>60.13652068</v>
      </c>
      <c r="B466" s="1" t="n">
        <v>564.318882189</v>
      </c>
      <c r="C466" s="2" t="s">
        <v>2</v>
      </c>
    </row>
    <row r="467" customFormat="false" ht="15.8" hidden="false" customHeight="false" outlineLevel="0" collapsed="false">
      <c r="A467" s="1" t="n">
        <v>43.2686152401</v>
      </c>
      <c r="B467" s="1" t="n">
        <v>564.315952772</v>
      </c>
      <c r="C467" s="2" t="s">
        <v>2</v>
      </c>
    </row>
    <row r="468" customFormat="false" ht="15.8" hidden="false" customHeight="false" outlineLevel="0" collapsed="false">
      <c r="A468" s="1" t="n">
        <v>314.117265665</v>
      </c>
      <c r="B468" s="1" t="n">
        <v>564.304524659</v>
      </c>
      <c r="C468" s="2" t="s">
        <v>2</v>
      </c>
    </row>
    <row r="469" customFormat="false" ht="15.8" hidden="false" customHeight="false" outlineLevel="0" collapsed="false">
      <c r="A469" s="1" t="n">
        <v>313.798540811</v>
      </c>
      <c r="B469" s="1" t="n">
        <v>564.303959895</v>
      </c>
      <c r="C469" s="2" t="s">
        <v>2</v>
      </c>
    </row>
    <row r="470" customFormat="false" ht="15.8" hidden="false" customHeight="false" outlineLevel="0" collapsed="false">
      <c r="A470" s="1" t="n">
        <v>313.518477241</v>
      </c>
      <c r="B470" s="1" t="n">
        <v>564.302375014</v>
      </c>
      <c r="C470" s="2" t="s">
        <v>2</v>
      </c>
    </row>
    <row r="471" customFormat="false" ht="15.8" hidden="false" customHeight="false" outlineLevel="0" collapsed="false">
      <c r="A471" s="1" t="n">
        <v>229.161970211</v>
      </c>
      <c r="B471" s="1" t="n">
        <v>564.272758256</v>
      </c>
      <c r="C471" s="2" t="s">
        <v>2</v>
      </c>
    </row>
    <row r="472" customFormat="false" ht="15.8" hidden="false" customHeight="false" outlineLevel="0" collapsed="false">
      <c r="A472" s="1" t="n">
        <v>229.277981038</v>
      </c>
      <c r="B472" s="1" t="n">
        <v>564.271950597</v>
      </c>
      <c r="C472" s="2" t="s">
        <v>2</v>
      </c>
    </row>
    <row r="473" customFormat="false" ht="15.8" hidden="false" customHeight="false" outlineLevel="0" collapsed="false">
      <c r="A473" s="1" t="n">
        <v>229.342921884</v>
      </c>
      <c r="B473" s="1" t="n">
        <v>564.271891823</v>
      </c>
      <c r="C473" s="2" t="s">
        <v>2</v>
      </c>
    </row>
    <row r="474" customFormat="false" ht="15.8" hidden="false" customHeight="false" outlineLevel="0" collapsed="false">
      <c r="A474" s="1" t="n">
        <v>435.237116075</v>
      </c>
      <c r="B474" s="1" t="n">
        <v>564.264480706</v>
      </c>
      <c r="C474" s="2" t="s">
        <v>2</v>
      </c>
    </row>
    <row r="475" customFormat="false" ht="15.8" hidden="false" customHeight="false" outlineLevel="0" collapsed="false">
      <c r="A475" s="1" t="n">
        <v>102.017511229</v>
      </c>
      <c r="B475" s="1" t="n">
        <v>564.249250318</v>
      </c>
      <c r="C475" s="2" t="s">
        <v>2</v>
      </c>
    </row>
    <row r="476" customFormat="false" ht="15.8" hidden="false" customHeight="false" outlineLevel="0" collapsed="false">
      <c r="A476" s="1" t="n">
        <v>319.567015315</v>
      </c>
      <c r="B476" s="1" t="n">
        <v>564.246726718</v>
      </c>
      <c r="C476" s="2" t="s">
        <v>2</v>
      </c>
    </row>
    <row r="477" customFormat="false" ht="15.8" hidden="false" customHeight="false" outlineLevel="0" collapsed="false">
      <c r="A477" s="1" t="n">
        <v>242.489394935</v>
      </c>
      <c r="B477" s="1" t="n">
        <v>564.227507831</v>
      </c>
      <c r="C477" s="2" t="s">
        <v>2</v>
      </c>
    </row>
    <row r="478" customFormat="false" ht="15.8" hidden="false" customHeight="false" outlineLevel="0" collapsed="false">
      <c r="A478" s="1" t="n">
        <v>438.352293695</v>
      </c>
      <c r="B478" s="1" t="n">
        <v>564.226364891</v>
      </c>
      <c r="C478" s="2" t="s">
        <v>2</v>
      </c>
    </row>
    <row r="479" customFormat="false" ht="15.8" hidden="false" customHeight="false" outlineLevel="0" collapsed="false">
      <c r="A479" s="1" t="n">
        <v>99.6091389967</v>
      </c>
      <c r="B479" s="1" t="n">
        <v>564.199101552</v>
      </c>
      <c r="C479" s="2" t="s">
        <v>2</v>
      </c>
    </row>
    <row r="480" customFormat="false" ht="15.8" hidden="false" customHeight="false" outlineLevel="0" collapsed="false">
      <c r="A480" s="1" t="n">
        <v>69.7157575093</v>
      </c>
      <c r="B480" s="1" t="n">
        <v>564.164826959</v>
      </c>
      <c r="C480" s="2" t="s">
        <v>2</v>
      </c>
    </row>
    <row r="481" customFormat="false" ht="15.8" hidden="false" customHeight="false" outlineLevel="0" collapsed="false">
      <c r="A481" s="1" t="n">
        <v>331.713848369</v>
      </c>
      <c r="B481" s="1" t="n">
        <v>564.147762</v>
      </c>
      <c r="C481" s="2" t="s">
        <v>2</v>
      </c>
    </row>
    <row r="482" customFormat="false" ht="15.8" hidden="false" customHeight="false" outlineLevel="0" collapsed="false">
      <c r="A482" s="1" t="n">
        <v>287.312396117</v>
      </c>
      <c r="B482" s="1" t="n">
        <v>564.12479078</v>
      </c>
      <c r="C482" s="2" t="s">
        <v>2</v>
      </c>
    </row>
    <row r="483" customFormat="false" ht="15.8" hidden="false" customHeight="false" outlineLevel="0" collapsed="false">
      <c r="A483" s="1" t="n">
        <v>75.3185851281</v>
      </c>
      <c r="B483" s="1" t="n">
        <v>564.121468261</v>
      </c>
      <c r="C483" s="2" t="s">
        <v>2</v>
      </c>
    </row>
    <row r="484" customFormat="false" ht="15.8" hidden="false" customHeight="false" outlineLevel="0" collapsed="false">
      <c r="A484" s="1" t="n">
        <v>218.101224542</v>
      </c>
      <c r="B484" s="1" t="n">
        <v>564.114558482</v>
      </c>
      <c r="C484" s="2" t="s">
        <v>2</v>
      </c>
    </row>
    <row r="485" customFormat="false" ht="15.8" hidden="false" customHeight="false" outlineLevel="0" collapsed="false">
      <c r="A485" s="1" t="n">
        <v>259.374578045</v>
      </c>
      <c r="B485" s="1" t="n">
        <v>564.111883478</v>
      </c>
      <c r="C485" s="2" t="s">
        <v>2</v>
      </c>
    </row>
    <row r="486" customFormat="false" ht="15.8" hidden="false" customHeight="false" outlineLevel="0" collapsed="false">
      <c r="A486" s="1" t="n">
        <v>130.199898586</v>
      </c>
      <c r="B486" s="1" t="n">
        <v>564.100500732</v>
      </c>
      <c r="C486" s="2" t="s">
        <v>2</v>
      </c>
    </row>
    <row r="487" customFormat="false" ht="15.8" hidden="false" customHeight="false" outlineLevel="0" collapsed="false">
      <c r="A487" s="1" t="n">
        <v>289.255735362</v>
      </c>
      <c r="B487" s="1" t="n">
        <v>564.094999888</v>
      </c>
      <c r="C487" s="2" t="s">
        <v>2</v>
      </c>
    </row>
    <row r="488" customFormat="false" ht="15.8" hidden="false" customHeight="false" outlineLevel="0" collapsed="false">
      <c r="A488" s="1" t="n">
        <v>252.151577328</v>
      </c>
      <c r="B488" s="1" t="n">
        <v>564.075516764</v>
      </c>
      <c r="C488" s="2" t="s">
        <v>2</v>
      </c>
    </row>
    <row r="489" customFormat="false" ht="15.8" hidden="false" customHeight="false" outlineLevel="0" collapsed="false">
      <c r="A489" s="1" t="n">
        <v>45.9020005339</v>
      </c>
      <c r="B489" s="1" t="n">
        <v>564.072833079</v>
      </c>
      <c r="C489" s="2" t="s">
        <v>2</v>
      </c>
    </row>
    <row r="490" customFormat="false" ht="15.8" hidden="false" customHeight="false" outlineLevel="0" collapsed="false">
      <c r="A490" s="1" t="n">
        <v>214.148248313</v>
      </c>
      <c r="B490" s="1" t="n">
        <v>564.067185856</v>
      </c>
      <c r="C490" s="2" t="s">
        <v>2</v>
      </c>
    </row>
    <row r="491" customFormat="false" ht="15.8" hidden="false" customHeight="false" outlineLevel="0" collapsed="false">
      <c r="A491" s="1" t="n">
        <v>132.202162795</v>
      </c>
      <c r="B491" s="1" t="n">
        <v>564.060849237</v>
      </c>
      <c r="C491" s="2" t="s">
        <v>2</v>
      </c>
    </row>
    <row r="492" customFormat="false" ht="15.8" hidden="false" customHeight="false" outlineLevel="0" collapsed="false">
      <c r="A492" s="1" t="n">
        <v>198.772628656</v>
      </c>
      <c r="B492" s="1" t="n">
        <v>564.042</v>
      </c>
      <c r="C492" s="2" t="s">
        <v>2</v>
      </c>
    </row>
    <row r="493" customFormat="false" ht="15.8" hidden="false" customHeight="false" outlineLevel="0" collapsed="false">
      <c r="A493" s="1" t="n">
        <v>114.35649671</v>
      </c>
      <c r="B493" s="1" t="n">
        <v>564.025297153</v>
      </c>
      <c r="C493" s="2" t="s">
        <v>2</v>
      </c>
    </row>
    <row r="494" customFormat="false" ht="15.8" hidden="false" customHeight="false" outlineLevel="0" collapsed="false">
      <c r="A494" s="1" t="n">
        <v>268.999574042</v>
      </c>
      <c r="B494" s="1" t="n">
        <v>564.01742435</v>
      </c>
      <c r="C494" s="2" t="s">
        <v>2</v>
      </c>
    </row>
    <row r="495" customFormat="false" ht="15.8" hidden="false" customHeight="false" outlineLevel="0" collapsed="false">
      <c r="A495" s="1" t="n">
        <v>256.867365791</v>
      </c>
      <c r="B495" s="1" t="n">
        <v>564.015131126</v>
      </c>
      <c r="C495" s="2" t="s">
        <v>2</v>
      </c>
    </row>
    <row r="496" customFormat="false" ht="15.8" hidden="false" customHeight="false" outlineLevel="0" collapsed="false">
      <c r="A496" s="1" t="n">
        <v>284.720111513</v>
      </c>
      <c r="B496" s="1" t="n">
        <v>564.005047626</v>
      </c>
      <c r="C496" s="2" t="s">
        <v>2</v>
      </c>
    </row>
    <row r="497" customFormat="false" ht="15.8" hidden="false" customHeight="false" outlineLevel="0" collapsed="false">
      <c r="A497" s="1" t="n">
        <v>122.900059207</v>
      </c>
      <c r="B497" s="1" t="n">
        <v>563.987206545</v>
      </c>
      <c r="C497" s="2" t="s">
        <v>2</v>
      </c>
    </row>
    <row r="498" customFormat="false" ht="15.8" hidden="false" customHeight="false" outlineLevel="0" collapsed="false">
      <c r="A498" s="1" t="n">
        <v>210.365236807</v>
      </c>
      <c r="B498" s="1" t="n">
        <v>563.965196137</v>
      </c>
      <c r="C498" s="2" t="s">
        <v>2</v>
      </c>
    </row>
    <row r="499" customFormat="false" ht="15.8" hidden="false" customHeight="false" outlineLevel="0" collapsed="false">
      <c r="A499" s="1" t="n">
        <v>292.49971706</v>
      </c>
      <c r="B499" s="1" t="n">
        <v>563.949996015</v>
      </c>
      <c r="C499" s="2" t="s">
        <v>2</v>
      </c>
    </row>
    <row r="500" customFormat="false" ht="15.8" hidden="false" customHeight="false" outlineLevel="0" collapsed="false">
      <c r="A500" s="1" t="n">
        <v>203.200152253</v>
      </c>
      <c r="B500" s="1" t="n">
        <v>563.94821967</v>
      </c>
      <c r="C500" s="2" t="s">
        <v>2</v>
      </c>
    </row>
    <row r="501" customFormat="false" ht="15.8" hidden="false" customHeight="false" outlineLevel="0" collapsed="false">
      <c r="A501" s="1" t="n">
        <v>108.860113885</v>
      </c>
      <c r="B501" s="1" t="n">
        <v>563.943136728</v>
      </c>
      <c r="C501" s="2" t="s">
        <v>2</v>
      </c>
    </row>
    <row r="502" customFormat="false" ht="15.8" hidden="false" customHeight="false" outlineLevel="0" collapsed="false">
      <c r="A502" s="1" t="n">
        <v>297.575561235</v>
      </c>
      <c r="B502" s="1" t="n">
        <v>563.933016278</v>
      </c>
      <c r="C502" s="2" t="s">
        <v>2</v>
      </c>
    </row>
    <row r="503" customFormat="false" ht="15.8" hidden="false" customHeight="false" outlineLevel="0" collapsed="false">
      <c r="A503" s="1" t="n">
        <v>205.058513209</v>
      </c>
      <c r="B503" s="1" t="n">
        <v>563.930088454</v>
      </c>
      <c r="C503" s="2" t="s">
        <v>2</v>
      </c>
    </row>
    <row r="504" customFormat="false" ht="15.8" hidden="false" customHeight="false" outlineLevel="0" collapsed="false">
      <c r="A504" s="1" t="n">
        <v>138.483709931</v>
      </c>
      <c r="B504" s="1" t="n">
        <v>563.909821604</v>
      </c>
      <c r="C504" s="2" t="s">
        <v>2</v>
      </c>
    </row>
    <row r="505" customFormat="false" ht="15.8" hidden="false" customHeight="false" outlineLevel="0" collapsed="false">
      <c r="A505" s="1" t="n">
        <v>223.507963054</v>
      </c>
      <c r="B505" s="1" t="n">
        <v>563.879198297</v>
      </c>
      <c r="C505" s="2" t="s">
        <v>2</v>
      </c>
    </row>
    <row r="506" customFormat="false" ht="15.8" hidden="false" customHeight="false" outlineLevel="0" collapsed="false">
      <c r="A506" s="1" t="n">
        <v>223.172716629</v>
      </c>
      <c r="B506" s="1" t="n">
        <v>563.878570482</v>
      </c>
      <c r="C506" s="2" t="s">
        <v>2</v>
      </c>
    </row>
    <row r="507" customFormat="false" ht="15.8" hidden="false" customHeight="false" outlineLevel="0" collapsed="false">
      <c r="A507" s="1" t="n">
        <v>150.989025529</v>
      </c>
      <c r="B507" s="1" t="n">
        <v>563.876373851</v>
      </c>
      <c r="C507" s="2" t="s">
        <v>2</v>
      </c>
    </row>
    <row r="508" customFormat="false" ht="15.8" hidden="false" customHeight="false" outlineLevel="0" collapsed="false">
      <c r="A508" s="1" t="n">
        <v>240.676287513</v>
      </c>
      <c r="B508" s="1" t="n">
        <v>563.847479499</v>
      </c>
      <c r="C508" s="2" t="s">
        <v>2</v>
      </c>
    </row>
    <row r="509" customFormat="false" ht="15.8" hidden="false" customHeight="false" outlineLevel="0" collapsed="false">
      <c r="A509" s="1" t="n">
        <v>238.005687575</v>
      </c>
      <c r="B509" s="1" t="n">
        <v>563.8450667</v>
      </c>
      <c r="C509" s="2" t="s">
        <v>2</v>
      </c>
    </row>
    <row r="510" customFormat="false" ht="15.8" hidden="false" customHeight="false" outlineLevel="0" collapsed="false">
      <c r="A510" s="1" t="n">
        <v>266.939534544</v>
      </c>
      <c r="B510" s="1" t="n">
        <v>563.836307499</v>
      </c>
      <c r="C510" s="2" t="s">
        <v>2</v>
      </c>
    </row>
    <row r="511" customFormat="false" ht="15.8" hidden="false" customHeight="false" outlineLevel="0" collapsed="false">
      <c r="A511" s="1" t="n">
        <v>212.08954609</v>
      </c>
      <c r="B511" s="1" t="n">
        <v>563.803809498</v>
      </c>
      <c r="C511" s="2" t="s">
        <v>2</v>
      </c>
    </row>
    <row r="512" customFormat="false" ht="15.8" hidden="false" customHeight="false" outlineLevel="0" collapsed="false">
      <c r="A512" s="1" t="n">
        <v>207.425729165</v>
      </c>
      <c r="B512" s="1" t="n">
        <v>563.802977042</v>
      </c>
      <c r="C512" s="2" t="s">
        <v>2</v>
      </c>
    </row>
    <row r="513" customFormat="false" ht="15.8" hidden="false" customHeight="false" outlineLevel="0" collapsed="false">
      <c r="A513" s="1" t="n">
        <v>309.728862994</v>
      </c>
      <c r="B513" s="1" t="n">
        <v>563.801731632</v>
      </c>
      <c r="C513" s="2" t="s">
        <v>2</v>
      </c>
    </row>
    <row r="514" customFormat="false" ht="15.8" hidden="false" customHeight="false" outlineLevel="0" collapsed="false">
      <c r="A514" s="1" t="n">
        <v>152.601737281</v>
      </c>
      <c r="B514" s="1" t="n">
        <v>563.799952455</v>
      </c>
      <c r="C514" s="2" t="s">
        <v>2</v>
      </c>
    </row>
    <row r="515" customFormat="false" ht="15.8" hidden="false" customHeight="false" outlineLevel="0" collapsed="false">
      <c r="A515" s="1" t="n">
        <v>149.50673153</v>
      </c>
      <c r="B515" s="1" t="n">
        <v>563.776872538</v>
      </c>
      <c r="C515" s="2" t="s">
        <v>2</v>
      </c>
    </row>
    <row r="516" customFormat="false" ht="15.8" hidden="false" customHeight="false" outlineLevel="0" collapsed="false">
      <c r="A516" s="1" t="n">
        <v>295.572072637</v>
      </c>
      <c r="B516" s="1" t="n">
        <v>563.752495636</v>
      </c>
      <c r="C516" s="2" t="s">
        <v>2</v>
      </c>
    </row>
    <row r="517" customFormat="false" ht="15.8" hidden="false" customHeight="false" outlineLevel="0" collapsed="false">
      <c r="A517" s="1" t="n">
        <v>294.859650991</v>
      </c>
      <c r="B517" s="1" t="n">
        <v>563.749027427</v>
      </c>
      <c r="C517" s="2" t="s">
        <v>2</v>
      </c>
    </row>
    <row r="518" customFormat="false" ht="15.8" hidden="false" customHeight="false" outlineLevel="0" collapsed="false">
      <c r="A518" s="1" t="n">
        <v>294.072075455</v>
      </c>
      <c r="B518" s="1" t="n">
        <v>563.748592328</v>
      </c>
      <c r="C518" s="2" t="s">
        <v>2</v>
      </c>
    </row>
    <row r="519" customFormat="false" ht="15.8" hidden="false" customHeight="false" outlineLevel="0" collapsed="false">
      <c r="A519" s="1" t="n">
        <v>208.538683952</v>
      </c>
      <c r="B519" s="1" t="n">
        <v>563.743075975</v>
      </c>
      <c r="C519" s="2" t="s">
        <v>2</v>
      </c>
    </row>
    <row r="520" customFormat="false" ht="15.8" hidden="false" customHeight="false" outlineLevel="0" collapsed="false">
      <c r="A520" s="1" t="n">
        <v>181.737987379</v>
      </c>
      <c r="B520" s="1" t="n">
        <v>563.723028354</v>
      </c>
      <c r="C520" s="2" t="s">
        <v>2</v>
      </c>
    </row>
    <row r="521" customFormat="false" ht="15.8" hidden="false" customHeight="false" outlineLevel="0" collapsed="false">
      <c r="A521" s="1" t="n">
        <v>128.214994266</v>
      </c>
      <c r="B521" s="1" t="n">
        <v>563.704258235</v>
      </c>
      <c r="C521" s="2" t="s">
        <v>2</v>
      </c>
    </row>
    <row r="522" customFormat="false" ht="15.8" hidden="false" customHeight="false" outlineLevel="0" collapsed="false">
      <c r="A522" s="1" t="n">
        <v>141.724090048</v>
      </c>
      <c r="B522" s="1" t="n">
        <v>563.682969799</v>
      </c>
      <c r="C522" s="2" t="s">
        <v>2</v>
      </c>
    </row>
    <row r="523" customFormat="false" ht="15.8" hidden="false" customHeight="false" outlineLevel="0" collapsed="false">
      <c r="A523" s="1" t="n">
        <v>160.342497733</v>
      </c>
      <c r="B523" s="1" t="n">
        <v>563.660569207</v>
      </c>
      <c r="C523" s="2" t="s">
        <v>2</v>
      </c>
    </row>
    <row r="524" customFormat="false" ht="15.8" hidden="false" customHeight="false" outlineLevel="0" collapsed="false">
      <c r="A524" s="1" t="n">
        <v>187.710104111</v>
      </c>
      <c r="B524" s="1" t="n">
        <v>563.605126372</v>
      </c>
      <c r="C524" s="2" t="s">
        <v>2</v>
      </c>
    </row>
    <row r="525" customFormat="false" ht="15.8" hidden="false" customHeight="false" outlineLevel="0" collapsed="false">
      <c r="A525" s="1" t="n">
        <v>170.632113961</v>
      </c>
      <c r="B525" s="1" t="n">
        <v>563.596773491</v>
      </c>
      <c r="C525" s="2" t="s">
        <v>2</v>
      </c>
    </row>
    <row r="526" customFormat="false" ht="15.8" hidden="false" customHeight="false" outlineLevel="0" collapsed="false">
      <c r="A526" s="1" t="n">
        <v>174.745015897</v>
      </c>
      <c r="B526" s="1" t="n">
        <v>563.55</v>
      </c>
      <c r="C526" s="2" t="s">
        <v>2</v>
      </c>
    </row>
    <row r="527" customFormat="false" ht="15.8" hidden="false" customHeight="false" outlineLevel="0" collapsed="false">
      <c r="A527" s="1" t="n">
        <v>271.813049827</v>
      </c>
      <c r="B527" s="1" t="n">
        <v>563.53314021</v>
      </c>
      <c r="C527" s="2" t="s">
        <v>2</v>
      </c>
    </row>
    <row r="528" customFormat="false" ht="15.8" hidden="false" customHeight="false" outlineLevel="0" collapsed="false">
      <c r="A528" s="1" t="n">
        <v>161.746582914</v>
      </c>
      <c r="B528" s="1" t="n">
        <v>563.499684988</v>
      </c>
      <c r="C528" s="2" t="s">
        <v>2</v>
      </c>
    </row>
    <row r="529" customFormat="false" ht="15.8" hidden="false" customHeight="false" outlineLevel="0" collapsed="false">
      <c r="A529" s="1" t="n">
        <v>301.851335376</v>
      </c>
      <c r="B529" s="1" t="n">
        <v>563.494209886</v>
      </c>
      <c r="C529" s="2" t="s">
        <v>2</v>
      </c>
    </row>
    <row r="530" customFormat="false" ht="15.8" hidden="false" customHeight="false" outlineLevel="0" collapsed="false">
      <c r="A530" s="1" t="n">
        <v>166.818137684</v>
      </c>
      <c r="B530" s="1" t="n">
        <v>563.480448755</v>
      </c>
      <c r="C530" s="2" t="s">
        <v>2</v>
      </c>
    </row>
    <row r="531" customFormat="false" ht="15.8" hidden="false" customHeight="false" outlineLevel="0" collapsed="false">
      <c r="A531" s="1" t="n">
        <v>301.251989485</v>
      </c>
      <c r="B531" s="1" t="n">
        <v>563.437762147</v>
      </c>
      <c r="C531" s="2" t="s">
        <v>2</v>
      </c>
    </row>
    <row r="532" customFormat="false" ht="15.8" hidden="false" customHeight="false" outlineLevel="0" collapsed="false">
      <c r="A532" s="1" t="n">
        <v>302.036090155</v>
      </c>
      <c r="B532" s="1" t="n">
        <v>563.434088304</v>
      </c>
      <c r="C532" s="2" t="s">
        <v>2</v>
      </c>
    </row>
    <row r="533" customFormat="false" ht="15.8" hidden="false" customHeight="false" outlineLevel="0" collapsed="false">
      <c r="A533" s="1" t="n">
        <v>118.75674058</v>
      </c>
      <c r="B533" s="1" t="n">
        <v>563.400993248</v>
      </c>
      <c r="C533" s="2" t="s">
        <v>2</v>
      </c>
    </row>
    <row r="534" customFormat="false" ht="15.8" hidden="false" customHeight="false" outlineLevel="0" collapsed="false">
      <c r="A534" s="1" t="n">
        <v>88.5643150462</v>
      </c>
      <c r="B534" s="1" t="n">
        <v>563.341003871</v>
      </c>
      <c r="C534" s="2" t="s">
        <v>2</v>
      </c>
    </row>
    <row r="535" customFormat="false" ht="15.8" hidden="false" customHeight="false" outlineLevel="0" collapsed="false">
      <c r="A535" s="1" t="n">
        <v>88.2848207534</v>
      </c>
      <c r="B535" s="1" t="n">
        <v>563.326257985</v>
      </c>
      <c r="C535" s="2" t="s">
        <v>2</v>
      </c>
    </row>
    <row r="536" customFormat="false" ht="15.8" hidden="false" customHeight="false" outlineLevel="0" collapsed="false">
      <c r="A536" s="1" t="n">
        <v>115.140405136</v>
      </c>
      <c r="B536" s="1" t="n">
        <v>563.312396851</v>
      </c>
      <c r="C536" s="2" t="s">
        <v>2</v>
      </c>
    </row>
    <row r="537" customFormat="false" ht="15.8" hidden="false" customHeight="false" outlineLevel="0" collapsed="false">
      <c r="A537" s="1" t="n">
        <v>90.5176632611</v>
      </c>
      <c r="B537" s="1" t="n">
        <v>563.286261225</v>
      </c>
      <c r="C537" s="2" t="s">
        <v>2</v>
      </c>
    </row>
    <row r="538" customFormat="false" ht="15.8" hidden="false" customHeight="false" outlineLevel="0" collapsed="false">
      <c r="A538" s="1" t="n">
        <v>88.8752248673</v>
      </c>
      <c r="B538" s="1" t="n">
        <v>563.255994188</v>
      </c>
      <c r="C538" s="2" t="s">
        <v>2</v>
      </c>
    </row>
    <row r="539" customFormat="false" ht="15.8" hidden="false" customHeight="false" outlineLevel="0" collapsed="false">
      <c r="A539" s="1" t="n">
        <v>163.876262476</v>
      </c>
      <c r="B539" s="1" t="n">
        <v>563.251394275</v>
      </c>
      <c r="C539" s="2" t="s">
        <v>2</v>
      </c>
    </row>
    <row r="540" customFormat="false" ht="15.8" hidden="false" customHeight="false" outlineLevel="0" collapsed="false">
      <c r="A540" s="1" t="n">
        <v>278.689263543</v>
      </c>
      <c r="B540" s="1" t="n">
        <v>563.249508209</v>
      </c>
      <c r="C540" s="2" t="s">
        <v>2</v>
      </c>
    </row>
    <row r="541" customFormat="false" ht="15.8" hidden="false" customHeight="false" outlineLevel="0" collapsed="false">
      <c r="A541" s="1" t="n">
        <v>280.962544141</v>
      </c>
      <c r="B541" s="1" t="n">
        <v>563.242800142</v>
      </c>
      <c r="C541" s="2" t="s">
        <v>2</v>
      </c>
    </row>
    <row r="542" customFormat="false" ht="15.8" hidden="false" customHeight="false" outlineLevel="0" collapsed="false">
      <c r="A542" s="1" t="n">
        <v>163.475640766</v>
      </c>
      <c r="B542" s="1" t="n">
        <v>563.189687393</v>
      </c>
      <c r="C542" s="2" t="s">
        <v>2</v>
      </c>
    </row>
    <row r="543" customFormat="false" ht="15.8" hidden="false" customHeight="false" outlineLevel="0" collapsed="false">
      <c r="A543" s="1" t="n">
        <v>192.228250042</v>
      </c>
      <c r="B543" s="1" t="n">
        <v>563.082385028</v>
      </c>
      <c r="C543" s="2" t="s">
        <v>2</v>
      </c>
    </row>
    <row r="544" customFormat="false" ht="15.8" hidden="false" customHeight="false" outlineLevel="0" collapsed="false">
      <c r="A544" s="1" t="n">
        <v>192.93258992</v>
      </c>
      <c r="B544" s="1" t="n">
        <v>562.894594176</v>
      </c>
      <c r="C544" s="2" t="s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