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4-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<sst xmlns="http://schemas.openxmlformats.org/spreadsheetml/2006/main" count="290" uniqueCount="12">
  <si>
    <t xml:space="preserve">X</t>
  </si>
  <si>
    <t xml:space="preserve">Y</t>
  </si>
  <si>
    <t xml:space="preserve">sand</t>
  </si>
  <si>
    <t xml:space="preserve">24-8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</si>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</sst>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3025168203339"/>
          <c:w val="0.81314090391188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24-8'!$A$2:$A$277</c:f>
              <c:numCache>
                <c:formatCode>General</c:formatCode>
                <c:ptCount val="276"/>
                <c:pt idx="0">
                  <c:v>1951.76706985</c:v>
                </c:pt>
                <c:pt idx="1">
                  <c:v>1952.75058446</c:v>
                </c:pt>
                <c:pt idx="2">
                  <c:v>1952.75597236</c:v>
                </c:pt>
                <c:pt idx="3">
                  <c:v>1950.8859561</c:v>
                </c:pt>
                <c:pt idx="4">
                  <c:v>1952.75627244</c:v>
                </c:pt>
                <c:pt idx="5">
                  <c:v>1952.69071699</c:v>
                </c:pt>
                <c:pt idx="6">
                  <c:v>1951.27444113</c:v>
                </c:pt>
                <c:pt idx="7">
                  <c:v>1948.20409634</c:v>
                </c:pt>
                <c:pt idx="8">
                  <c:v>1946.96492352</c:v>
                </c:pt>
                <c:pt idx="9">
                  <c:v>1949.81836987</c:v>
                </c:pt>
                <c:pt idx="10">
                  <c:v>1945.1471279</c:v>
                </c:pt>
                <c:pt idx="11">
                  <c:v>1949.57740351</c:v>
                </c:pt>
                <c:pt idx="12">
                  <c:v>1948.98191304</c:v>
                </c:pt>
                <c:pt idx="13">
                  <c:v>1944.49063701</c:v>
                </c:pt>
                <c:pt idx="14">
                  <c:v>1946.58115983</c:v>
                </c:pt>
                <c:pt idx="15">
                  <c:v>1942.10533859</c:v>
                </c:pt>
                <c:pt idx="16">
                  <c:v>1941.9227629</c:v>
                </c:pt>
                <c:pt idx="17">
                  <c:v>1941.61021648</c:v>
                </c:pt>
                <c:pt idx="18">
                  <c:v>1940.9079189</c:v>
                </c:pt>
                <c:pt idx="19">
                  <c:v>1943.61465433</c:v>
                </c:pt>
                <c:pt idx="20">
                  <c:v>1943.40857989</c:v>
                </c:pt>
                <c:pt idx="21">
                  <c:v>1942.97548502</c:v>
                </c:pt>
                <c:pt idx="22">
                  <c:v>1940.07850979</c:v>
                </c:pt>
                <c:pt idx="23">
                  <c:v>1938.65749262</c:v>
                </c:pt>
                <c:pt idx="24">
                  <c:v>1940.26616103</c:v>
                </c:pt>
                <c:pt idx="25">
                  <c:v>1940.22222238</c:v>
                </c:pt>
                <c:pt idx="26">
                  <c:v>1937.66267563</c:v>
                </c:pt>
                <c:pt idx="27">
                  <c:v>1934.3991493</c:v>
                </c:pt>
                <c:pt idx="28">
                  <c:v>1936.13792229</c:v>
                </c:pt>
                <c:pt idx="29">
                  <c:v>1936.47563952</c:v>
                </c:pt>
                <c:pt idx="30">
                  <c:v>1931.78135697</c:v>
                </c:pt>
                <c:pt idx="31">
                  <c:v>1937.20503639</c:v>
                </c:pt>
                <c:pt idx="32">
                  <c:v>1935.73842959</c:v>
                </c:pt>
                <c:pt idx="33">
                  <c:v>1932.89715509</c:v>
                </c:pt>
                <c:pt idx="34">
                  <c:v>1933.96488551</c:v>
                </c:pt>
                <c:pt idx="35">
                  <c:v>1933.78837952</c:v>
                </c:pt>
                <c:pt idx="36">
                  <c:v>1929.33531217</c:v>
                </c:pt>
                <c:pt idx="37">
                  <c:v>1929.67763685</c:v>
                </c:pt>
                <c:pt idx="38">
                  <c:v>1931.52919801</c:v>
                </c:pt>
                <c:pt idx="39">
                  <c:v>1928.84570325</c:v>
                </c:pt>
                <c:pt idx="40">
                  <c:v>1927.47920844</c:v>
                </c:pt>
                <c:pt idx="41">
                  <c:v>1927.80672272</c:v>
                </c:pt>
                <c:pt idx="42">
                  <c:v>1925.63498663</c:v>
                </c:pt>
                <c:pt idx="43">
                  <c:v>1926.14967274</c:v>
                </c:pt>
                <c:pt idx="44">
                  <c:v>1925.25435095</c:v>
                </c:pt>
                <c:pt idx="45">
                  <c:v>1923.59828836</c:v>
                </c:pt>
                <c:pt idx="46">
                  <c:v>1924.61429753</c:v>
                </c:pt>
                <c:pt idx="47">
                  <c:v>1920.01894859</c:v>
                </c:pt>
                <c:pt idx="48">
                  <c:v>1919.81796335</c:v>
                </c:pt>
                <c:pt idx="49">
                  <c:v>1919.97432965</c:v>
                </c:pt>
                <c:pt idx="50">
                  <c:v>1922.37424123</c:v>
                </c:pt>
                <c:pt idx="51">
                  <c:v>1922.51949198</c:v>
                </c:pt>
                <c:pt idx="52">
                  <c:v>1922.06372766</c:v>
                </c:pt>
                <c:pt idx="53">
                  <c:v>1921.22447447</c:v>
                </c:pt>
                <c:pt idx="54">
                  <c:v>1918.46906358</c:v>
                </c:pt>
                <c:pt idx="55">
                  <c:v>1919.09851293</c:v>
                </c:pt>
                <c:pt idx="56">
                  <c:v>1917.45552898</c:v>
                </c:pt>
                <c:pt idx="57">
                  <c:v>1916.73919191</c:v>
                </c:pt>
                <c:pt idx="58">
                  <c:v>1916.7579269</c:v>
                </c:pt>
                <c:pt idx="59">
                  <c:v>1916.86179529</c:v>
                </c:pt>
                <c:pt idx="60">
                  <c:v>1916.60139324</c:v>
                </c:pt>
                <c:pt idx="61">
                  <c:v>1914.31807085</c:v>
                </c:pt>
                <c:pt idx="62">
                  <c:v>1914.68071658</c:v>
                </c:pt>
                <c:pt idx="63">
                  <c:v>1910.57689816</c:v>
                </c:pt>
                <c:pt idx="64">
                  <c:v>1913.17733631</c:v>
                </c:pt>
                <c:pt idx="65">
                  <c:v>1912.0750837</c:v>
                </c:pt>
                <c:pt idx="66">
                  <c:v>1911.41029621</c:v>
                </c:pt>
                <c:pt idx="67">
                  <c:v>1907.36810753</c:v>
                </c:pt>
                <c:pt idx="68">
                  <c:v>1908.75056968</c:v>
                </c:pt>
                <c:pt idx="69">
                  <c:v>1908.23695993</c:v>
                </c:pt>
                <c:pt idx="70">
                  <c:v>1908.87410189</c:v>
                </c:pt>
                <c:pt idx="71">
                  <c:v>1909.0628429</c:v>
                </c:pt>
                <c:pt idx="72">
                  <c:v>1905.847952</c:v>
                </c:pt>
                <c:pt idx="73">
                  <c:v>1905.47254311</c:v>
                </c:pt>
                <c:pt idx="74">
                  <c:v>1906.19117306</c:v>
                </c:pt>
                <c:pt idx="75">
                  <c:v>1903.88934751</c:v>
                </c:pt>
                <c:pt idx="76">
                  <c:v>1902.6611038</c:v>
                </c:pt>
                <c:pt idx="77">
                  <c:v>1901.9228908</c:v>
                </c:pt>
                <c:pt idx="78">
                  <c:v>1902.48548597</c:v>
                </c:pt>
                <c:pt idx="79">
                  <c:v>1895.87468198</c:v>
                </c:pt>
                <c:pt idx="80">
                  <c:v>1898.10194582</c:v>
                </c:pt>
                <c:pt idx="81">
                  <c:v>1885.37298516</c:v>
                </c:pt>
                <c:pt idx="82">
                  <c:v>1896.63619394</c:v>
                </c:pt>
                <c:pt idx="83">
                  <c:v>1886.86975068</c:v>
                </c:pt>
                <c:pt idx="84">
                  <c:v>1893.11690569</c:v>
                </c:pt>
                <c:pt idx="85">
                  <c:v>1900.18541223</c:v>
                </c:pt>
                <c:pt idx="86">
                  <c:v>1900.13569811</c:v>
                </c:pt>
                <c:pt idx="87">
                  <c:v>1890.32409125</c:v>
                </c:pt>
                <c:pt idx="88">
                  <c:v>1899.57481462</c:v>
                </c:pt>
                <c:pt idx="89">
                  <c:v>1888.06378319</c:v>
                </c:pt>
                <c:pt idx="90">
                  <c:v>1893.34732554</c:v>
                </c:pt>
                <c:pt idx="91">
                  <c:v>1898.00422528</c:v>
                </c:pt>
                <c:pt idx="92">
                  <c:v>1889.3588638</c:v>
                </c:pt>
                <c:pt idx="93">
                  <c:v>1891.5804483</c:v>
                </c:pt>
                <c:pt idx="94">
                  <c:v>1884.76993567</c:v>
                </c:pt>
                <c:pt idx="95">
                  <c:v>1884.69103125</c:v>
                </c:pt>
                <c:pt idx="96">
                  <c:v>1887.51863922</c:v>
                </c:pt>
                <c:pt idx="97">
                  <c:v>1894.80983731</c:v>
                </c:pt>
                <c:pt idx="98">
                  <c:v>1895.23041876</c:v>
                </c:pt>
                <c:pt idx="99">
                  <c:v>1894.98788306</c:v>
                </c:pt>
                <c:pt idx="100">
                  <c:v>1884.91203019</c:v>
                </c:pt>
                <c:pt idx="101">
                  <c:v>1892.16036368</c:v>
                </c:pt>
                <c:pt idx="102">
                  <c:v>1891.97958052</c:v>
                </c:pt>
                <c:pt idx="103">
                  <c:v>1889.16484424</c:v>
                </c:pt>
                <c:pt idx="104">
                  <c:v>1883.67122268</c:v>
                </c:pt>
                <c:pt idx="105">
                  <c:v>1882.57424871</c:v>
                </c:pt>
                <c:pt idx="106">
                  <c:v>1882.40837125</c:v>
                </c:pt>
                <c:pt idx="107">
                  <c:v>1880.53979773</c:v>
                </c:pt>
                <c:pt idx="108">
                  <c:v>1880.38834209</c:v>
                </c:pt>
                <c:pt idx="109">
                  <c:v>1880.33338056</c:v>
                </c:pt>
                <c:pt idx="110">
                  <c:v>1878.27687231</c:v>
                </c:pt>
                <c:pt idx="111">
                  <c:v>1877.8384405</c:v>
                </c:pt>
                <c:pt idx="112">
                  <c:v>1876.36325814</c:v>
                </c:pt>
                <c:pt idx="113">
                  <c:v>1875.7728627</c:v>
                </c:pt>
                <c:pt idx="114">
                  <c:v>1875.56083162</c:v>
                </c:pt>
                <c:pt idx="115">
                  <c:v>1874.21940462</c:v>
                </c:pt>
                <c:pt idx="116">
                  <c:v>1873.44555646</c:v>
                </c:pt>
                <c:pt idx="117">
                  <c:v>1873.02474682</c:v>
                </c:pt>
                <c:pt idx="118">
                  <c:v>1872.01803831</c:v>
                </c:pt>
                <c:pt idx="119">
                  <c:v>1869.49552675</c:v>
                </c:pt>
                <c:pt idx="120">
                  <c:v>1870.4159891</c:v>
                </c:pt>
                <c:pt idx="121">
                  <c:v>1869.0310921</c:v>
                </c:pt>
                <c:pt idx="122">
                  <c:v>1865.58510349</c:v>
                </c:pt>
                <c:pt idx="123">
                  <c:v>1865.42376147</c:v>
                </c:pt>
                <c:pt idx="124">
                  <c:v>1864.85634399</c:v>
                </c:pt>
                <c:pt idx="125">
                  <c:v>1870.69567022</c:v>
                </c:pt>
                <c:pt idx="126">
                  <c:v>1870.01782097</c:v>
                </c:pt>
                <c:pt idx="127">
                  <c:v>1868.06961472</c:v>
                </c:pt>
                <c:pt idx="128">
                  <c:v>1867.23078295</c:v>
                </c:pt>
                <c:pt idx="129">
                  <c:v>1863.44451149</c:v>
                </c:pt>
                <c:pt idx="130">
                  <c:v>1863.3028564</c:v>
                </c:pt>
                <c:pt idx="131">
                  <c:v>1863.05103115</c:v>
                </c:pt>
                <c:pt idx="132">
                  <c:v>1862.38299774</c:v>
                </c:pt>
                <c:pt idx="133">
                  <c:v>1862.57459819</c:v>
                </c:pt>
                <c:pt idx="134">
                  <c:v>1861.41760462</c:v>
                </c:pt>
                <c:pt idx="135">
                  <c:v>1859.62148498</c:v>
                </c:pt>
                <c:pt idx="136">
                  <c:v>1859.48353552</c:v>
                </c:pt>
                <c:pt idx="137">
                  <c:v>1859.18478786</c:v>
                </c:pt>
                <c:pt idx="138">
                  <c:v>1860.6644893</c:v>
                </c:pt>
                <c:pt idx="139">
                  <c:v>1853.36655584</c:v>
                </c:pt>
                <c:pt idx="140">
                  <c:v>1852.50617712</c:v>
                </c:pt>
                <c:pt idx="141">
                  <c:v>1851.536804</c:v>
                </c:pt>
                <c:pt idx="142">
                  <c:v>1854.21707673</c:v>
                </c:pt>
                <c:pt idx="143">
                  <c:v>1856.57221904</c:v>
                </c:pt>
                <c:pt idx="144">
                  <c:v>1854.6009285</c:v>
                </c:pt>
                <c:pt idx="145">
                  <c:v>1848.97063038</c:v>
                </c:pt>
                <c:pt idx="146">
                  <c:v>1857.4488335</c:v>
                </c:pt>
                <c:pt idx="147">
                  <c:v>1849.08600062</c:v>
                </c:pt>
                <c:pt idx="148">
                  <c:v>1849.07411335</c:v>
                </c:pt>
                <c:pt idx="149">
                  <c:v>1849.65393117</c:v>
                </c:pt>
                <c:pt idx="150">
                  <c:v>1855.42236866</c:v>
                </c:pt>
                <c:pt idx="151">
                  <c:v>1850.88100006</c:v>
                </c:pt>
                <c:pt idx="152">
                  <c:v>1850.64835075</c:v>
                </c:pt>
                <c:pt idx="153">
                  <c:v>1848.14166386</c:v>
                </c:pt>
                <c:pt idx="154">
                  <c:v>1847.99012816</c:v>
                </c:pt>
                <c:pt idx="155">
                  <c:v>1846.70106411</c:v>
                </c:pt>
                <c:pt idx="156">
                  <c:v>1846.86978268</c:v>
                </c:pt>
                <c:pt idx="157">
                  <c:v>1845.74521232</c:v>
                </c:pt>
                <c:pt idx="158">
                  <c:v>1845.54004398</c:v>
                </c:pt>
                <c:pt idx="159">
                  <c:v>1844.54769711</c:v>
                </c:pt>
                <c:pt idx="160">
                  <c:v>1843.65670267</c:v>
                </c:pt>
                <c:pt idx="161">
                  <c:v>1843.08246191</c:v>
                </c:pt>
                <c:pt idx="162">
                  <c:v>1842.02686739</c:v>
                </c:pt>
                <c:pt idx="163">
                  <c:v>1840.29877461</c:v>
                </c:pt>
                <c:pt idx="164">
                  <c:v>1839.83403057</c:v>
                </c:pt>
                <c:pt idx="165">
                  <c:v>1837.95186682</c:v>
                </c:pt>
                <c:pt idx="166">
                  <c:v>1839.3146071</c:v>
                </c:pt>
                <c:pt idx="167">
                  <c:v>1836.89812832</c:v>
                </c:pt>
                <c:pt idx="168">
                  <c:v>1829.44481875</c:v>
                </c:pt>
                <c:pt idx="169">
                  <c:v>1836.78194737</c:v>
                </c:pt>
                <c:pt idx="170">
                  <c:v>1836.62995387</c:v>
                </c:pt>
                <c:pt idx="171">
                  <c:v>1834.25329466</c:v>
                </c:pt>
                <c:pt idx="172">
                  <c:v>1832.01577511</c:v>
                </c:pt>
                <c:pt idx="173">
                  <c:v>1832.41764249</c:v>
                </c:pt>
                <c:pt idx="174">
                  <c:v>1829.05897486</c:v>
                </c:pt>
                <c:pt idx="175">
                  <c:v>1831.28048893</c:v>
                </c:pt>
                <c:pt idx="176">
                  <c:v>1829.58227076</c:v>
                </c:pt>
                <c:pt idx="177">
                  <c:v>1828.63115617</c:v>
                </c:pt>
                <c:pt idx="178">
                  <c:v>1824.79828281</c:v>
                </c:pt>
                <c:pt idx="179">
                  <c:v>1825.08822342</c:v>
                </c:pt>
                <c:pt idx="180">
                  <c:v>1826.04804897</c:v>
                </c:pt>
                <c:pt idx="181">
                  <c:v>1822.40449456</c:v>
                </c:pt>
                <c:pt idx="182">
                  <c:v>1822.99605448</c:v>
                </c:pt>
                <c:pt idx="183">
                  <c:v>1822.83760651</c:v>
                </c:pt>
                <c:pt idx="184">
                  <c:v>1827.47497007</c:v>
                </c:pt>
                <c:pt idx="185">
                  <c:v>1821.86632851</c:v>
                </c:pt>
                <c:pt idx="186">
                  <c:v>1820.5967085</c:v>
                </c:pt>
                <c:pt idx="187">
                  <c:v>1819.8265495</c:v>
                </c:pt>
                <c:pt idx="188">
                  <c:v>1817.50104793</c:v>
                </c:pt>
                <c:pt idx="189">
                  <c:v>1818.5442258</c:v>
                </c:pt>
                <c:pt idx="190">
                  <c:v>1819.14506912</c:v>
                </c:pt>
                <c:pt idx="191">
                  <c:v>1816.74613323</c:v>
                </c:pt>
                <c:pt idx="192">
                  <c:v>1816.61765131</c:v>
                </c:pt>
                <c:pt idx="193">
                  <c:v>1814.80018389</c:v>
                </c:pt>
                <c:pt idx="194">
                  <c:v>1814.76761925</c:v>
                </c:pt>
                <c:pt idx="195">
                  <c:v>1816.4107886</c:v>
                </c:pt>
                <c:pt idx="196">
                  <c:v>1814.39891028</c:v>
                </c:pt>
                <c:pt idx="197">
                  <c:v>1814.16271583</c:v>
                </c:pt>
                <c:pt idx="198">
                  <c:v>1812.38942925</c:v>
                </c:pt>
                <c:pt idx="199">
                  <c:v>1812.08224245</c:v>
                </c:pt>
                <c:pt idx="200">
                  <c:v>1811.78449734</c:v>
                </c:pt>
                <c:pt idx="201">
                  <c:v>1811.69780695</c:v>
                </c:pt>
                <c:pt idx="202">
                  <c:v>1764.33296602</c:v>
                </c:pt>
                <c:pt idx="203">
                  <c:v>1806.78537952</c:v>
                </c:pt>
                <c:pt idx="204">
                  <c:v>1762.44948265</c:v>
                </c:pt>
                <c:pt idx="205">
                  <c:v>1809.88336054</c:v>
                </c:pt>
                <c:pt idx="206">
                  <c:v>1809.31054487</c:v>
                </c:pt>
                <c:pt idx="207">
                  <c:v>1809.19623753</c:v>
                </c:pt>
                <c:pt idx="208">
                  <c:v>1767.18764898</c:v>
                </c:pt>
                <c:pt idx="209">
                  <c:v>1762.26618583</c:v>
                </c:pt>
                <c:pt idx="210">
                  <c:v>1804.0373613</c:v>
                </c:pt>
                <c:pt idx="211">
                  <c:v>1805.72465393</c:v>
                </c:pt>
                <c:pt idx="212">
                  <c:v>1807.7662477</c:v>
                </c:pt>
                <c:pt idx="213">
                  <c:v>1763.57211169</c:v>
                </c:pt>
                <c:pt idx="214">
                  <c:v>1803.50274702</c:v>
                </c:pt>
                <c:pt idx="215">
                  <c:v>1801.52550418</c:v>
                </c:pt>
                <c:pt idx="216">
                  <c:v>1801.26088327</c:v>
                </c:pt>
                <c:pt idx="217">
                  <c:v>1800.87697366</c:v>
                </c:pt>
                <c:pt idx="218">
                  <c:v>1764.61405482</c:v>
                </c:pt>
                <c:pt idx="219">
                  <c:v>1799.08515674</c:v>
                </c:pt>
                <c:pt idx="220">
                  <c:v>1767.4484335</c:v>
                </c:pt>
                <c:pt idx="221">
                  <c:v>1770.19617998</c:v>
                </c:pt>
                <c:pt idx="222">
                  <c:v>1799.42903469</c:v>
                </c:pt>
                <c:pt idx="223">
                  <c:v>1774.12339527</c:v>
                </c:pt>
                <c:pt idx="224">
                  <c:v>1774.10168297</c:v>
                </c:pt>
                <c:pt idx="225">
                  <c:v>1774.19564289</c:v>
                </c:pt>
                <c:pt idx="226">
                  <c:v>1796.94372461</c:v>
                </c:pt>
                <c:pt idx="227">
                  <c:v>1797.18380402</c:v>
                </c:pt>
                <c:pt idx="228">
                  <c:v>1769.25659834</c:v>
                </c:pt>
                <c:pt idx="229">
                  <c:v>1794.4014482</c:v>
                </c:pt>
                <c:pt idx="230">
                  <c:v>1768.83650128</c:v>
                </c:pt>
                <c:pt idx="231">
                  <c:v>1791.19846196</c:v>
                </c:pt>
                <c:pt idx="232">
                  <c:v>1791.73598831</c:v>
                </c:pt>
                <c:pt idx="233">
                  <c:v>1795.02611898</c:v>
                </c:pt>
                <c:pt idx="234">
                  <c:v>1771.04916055</c:v>
                </c:pt>
                <c:pt idx="235">
                  <c:v>1772.45527711</c:v>
                </c:pt>
                <c:pt idx="236">
                  <c:v>1790.19802164</c:v>
                </c:pt>
                <c:pt idx="237">
                  <c:v>1788.91993596</c:v>
                </c:pt>
                <c:pt idx="238">
                  <c:v>1793.11455742</c:v>
                </c:pt>
                <c:pt idx="239">
                  <c:v>1772.7582492</c:v>
                </c:pt>
                <c:pt idx="240">
                  <c:v>1749.69862838</c:v>
                </c:pt>
                <c:pt idx="241">
                  <c:v>1788.51831292</c:v>
                </c:pt>
                <c:pt idx="242">
                  <c:v>1775.9502354</c:v>
                </c:pt>
                <c:pt idx="243">
                  <c:v>1786.53986593</c:v>
                </c:pt>
                <c:pt idx="244">
                  <c:v>1748.70287125</c:v>
                </c:pt>
                <c:pt idx="245">
                  <c:v>1776.73925802</c:v>
                </c:pt>
                <c:pt idx="246">
                  <c:v>1776.13753145</c:v>
                </c:pt>
                <c:pt idx="247">
                  <c:v>1775.22892867</c:v>
                </c:pt>
                <c:pt idx="248">
                  <c:v>1785.42985428</c:v>
                </c:pt>
                <c:pt idx="249">
                  <c:v>1784.21763066</c:v>
                </c:pt>
                <c:pt idx="250">
                  <c:v>1778.78861358</c:v>
                </c:pt>
                <c:pt idx="251">
                  <c:v>1781.36009635</c:v>
                </c:pt>
                <c:pt idx="252">
                  <c:v>1777.54245342</c:v>
                </c:pt>
                <c:pt idx="253">
                  <c:v>1778.49021868</c:v>
                </c:pt>
                <c:pt idx="254">
                  <c:v>1781.93081603</c:v>
                </c:pt>
                <c:pt idx="255">
                  <c:v>1782.61274152</c:v>
                </c:pt>
                <c:pt idx="256">
                  <c:v>1779.73194957</c:v>
                </c:pt>
                <c:pt idx="257">
                  <c:v>1782.29410202</c:v>
                </c:pt>
                <c:pt idx="258">
                  <c:v>1779.88166091</c:v>
                </c:pt>
                <c:pt idx="259">
                  <c:v>1779.94981333</c:v>
                </c:pt>
                <c:pt idx="260">
                  <c:v>1747.08173241</c:v>
                </c:pt>
                <c:pt idx="261">
                  <c:v>1746.57150308</c:v>
                </c:pt>
                <c:pt idx="262">
                  <c:v>1745.07016764</c:v>
                </c:pt>
                <c:pt idx="263">
                  <c:v>1742.42323411</c:v>
                </c:pt>
                <c:pt idx="264">
                  <c:v>1742.44767644</c:v>
                </c:pt>
                <c:pt idx="265">
                  <c:v>1742.40821793</c:v>
                </c:pt>
                <c:pt idx="266">
                  <c:v>1743.05676728</c:v>
                </c:pt>
                <c:pt idx="267">
                  <c:v>1739.82693629</c:v>
                </c:pt>
                <c:pt idx="268">
                  <c:v>1739.7049955</c:v>
                </c:pt>
                <c:pt idx="269">
                  <c:v>1744.43713156</c:v>
                </c:pt>
                <c:pt idx="270">
                  <c:v>1741.9016574</c:v>
                </c:pt>
                <c:pt idx="271">
                  <c:v>1744.5191201</c:v>
                </c:pt>
                <c:pt idx="272">
                  <c:v>1742.09561038</c:v>
                </c:pt>
                <c:pt idx="273">
                  <c:v>1739.68487873</c:v>
                </c:pt>
                <c:pt idx="274">
                  <c:v>1739.19982949</c:v>
                </c:pt>
                <c:pt idx="275">
                  <c:v>1737.46259067</c:v>
                </c:pt>
              </c:numCache>
            </c:numRef>
          </c:xVal>
          <c:yVal>
            <c:numRef>
              <c:f>'profile 24-8'!$B$2:$B$277</c:f>
              <c:numCache>
                <c:formatCode>General</c:formatCode>
                <c:ptCount val="276"/>
                <c:pt idx="0">
                  <c:v>627.08439321</c:v>
                </c:pt>
                <c:pt idx="1">
                  <c:v>627.070632152</c:v>
                </c:pt>
                <c:pt idx="2">
                  <c:v>627.070403091</c:v>
                </c:pt>
                <c:pt idx="3">
                  <c:v>627.069429586</c:v>
                </c:pt>
                <c:pt idx="4">
                  <c:v>627.067028129</c:v>
                </c:pt>
                <c:pt idx="5">
                  <c:v>627.066034038</c:v>
                </c:pt>
                <c:pt idx="6">
                  <c:v>627.001</c:v>
                </c:pt>
                <c:pt idx="7">
                  <c:v>626.944663818</c:v>
                </c:pt>
                <c:pt idx="8">
                  <c:v>626.929362102</c:v>
                </c:pt>
                <c:pt idx="9">
                  <c:v>626.905507918</c:v>
                </c:pt>
                <c:pt idx="10">
                  <c:v>626.886460846</c:v>
                </c:pt>
                <c:pt idx="11">
                  <c:v>626.851937857</c:v>
                </c:pt>
                <c:pt idx="12">
                  <c:v>626.837</c:v>
                </c:pt>
                <c:pt idx="13">
                  <c:v>626.793170685</c:v>
                </c:pt>
                <c:pt idx="14">
                  <c:v>626.706</c:v>
                </c:pt>
                <c:pt idx="15">
                  <c:v>626.698966036</c:v>
                </c:pt>
                <c:pt idx="16">
                  <c:v>626.676698886</c:v>
                </c:pt>
                <c:pt idx="17">
                  <c:v>626.629744577</c:v>
                </c:pt>
                <c:pt idx="18">
                  <c:v>626.587753312</c:v>
                </c:pt>
                <c:pt idx="19">
                  <c:v>626.551505976</c:v>
                </c:pt>
                <c:pt idx="20">
                  <c:v>626.544230161</c:v>
                </c:pt>
                <c:pt idx="21">
                  <c:v>626.526703075</c:v>
                </c:pt>
                <c:pt idx="22">
                  <c:v>626.404490725</c:v>
                </c:pt>
                <c:pt idx="23">
                  <c:v>626.35970772</c:v>
                </c:pt>
                <c:pt idx="24">
                  <c:v>626.34508427</c:v>
                </c:pt>
                <c:pt idx="25">
                  <c:v>626.345</c:v>
                </c:pt>
                <c:pt idx="26">
                  <c:v>626.254955702</c:v>
                </c:pt>
                <c:pt idx="27">
                  <c:v>626.240449165</c:v>
                </c:pt>
                <c:pt idx="28">
                  <c:v>626.216483314</c:v>
                </c:pt>
                <c:pt idx="29">
                  <c:v>626.205902738</c:v>
                </c:pt>
                <c:pt idx="30">
                  <c:v>626.16594147</c:v>
                </c:pt>
                <c:pt idx="31">
                  <c:v>626.165144631</c:v>
                </c:pt>
                <c:pt idx="32">
                  <c:v>626.123959586</c:v>
                </c:pt>
                <c:pt idx="33">
                  <c:v>626.054363838</c:v>
                </c:pt>
                <c:pt idx="34">
                  <c:v>626.023799682</c:v>
                </c:pt>
                <c:pt idx="35">
                  <c:v>626.013470422</c:v>
                </c:pt>
                <c:pt idx="36">
                  <c:v>625.978004099</c:v>
                </c:pt>
                <c:pt idx="37">
                  <c:v>625.940807497</c:v>
                </c:pt>
                <c:pt idx="38">
                  <c:v>625.916907268</c:v>
                </c:pt>
                <c:pt idx="39">
                  <c:v>625.87081536</c:v>
                </c:pt>
                <c:pt idx="40">
                  <c:v>625.856337063</c:v>
                </c:pt>
                <c:pt idx="41">
                  <c:v>625.769423427</c:v>
                </c:pt>
                <c:pt idx="42">
                  <c:v>625.736464026</c:v>
                </c:pt>
                <c:pt idx="43">
                  <c:v>625.724379532</c:v>
                </c:pt>
                <c:pt idx="44">
                  <c:v>625.691661759</c:v>
                </c:pt>
                <c:pt idx="45">
                  <c:v>625.674150278</c:v>
                </c:pt>
                <c:pt idx="46">
                  <c:v>625.635309868</c:v>
                </c:pt>
                <c:pt idx="47">
                  <c:v>625.591</c:v>
                </c:pt>
                <c:pt idx="48">
                  <c:v>625.581679305</c:v>
                </c:pt>
                <c:pt idx="49">
                  <c:v>625.56015275</c:v>
                </c:pt>
                <c:pt idx="50">
                  <c:v>625.501147237</c:v>
                </c:pt>
                <c:pt idx="51">
                  <c:v>625.493809575</c:v>
                </c:pt>
                <c:pt idx="52">
                  <c:v>625.477828852</c:v>
                </c:pt>
                <c:pt idx="53">
                  <c:v>625.4643687</c:v>
                </c:pt>
                <c:pt idx="54">
                  <c:v>625.346085829</c:v>
                </c:pt>
                <c:pt idx="55">
                  <c:v>625.328</c:v>
                </c:pt>
                <c:pt idx="56">
                  <c:v>625.319922156</c:v>
                </c:pt>
                <c:pt idx="57">
                  <c:v>625.276867172</c:v>
                </c:pt>
                <c:pt idx="58">
                  <c:v>625.230434252</c:v>
                </c:pt>
                <c:pt idx="59">
                  <c:v>625.23014758</c:v>
                </c:pt>
                <c:pt idx="60">
                  <c:v>625.211241828</c:v>
                </c:pt>
                <c:pt idx="61">
                  <c:v>625.158876737</c:v>
                </c:pt>
                <c:pt idx="62">
                  <c:v>625.072867189</c:v>
                </c:pt>
                <c:pt idx="63">
                  <c:v>625.059935179</c:v>
                </c:pt>
                <c:pt idx="64">
                  <c:v>624.98989191</c:v>
                </c:pt>
                <c:pt idx="65">
                  <c:v>624.967</c:v>
                </c:pt>
                <c:pt idx="66">
                  <c:v>624.888892965</c:v>
                </c:pt>
                <c:pt idx="67">
                  <c:v>624.843858323</c:v>
                </c:pt>
                <c:pt idx="68">
                  <c:v>624.819182456</c:v>
                </c:pt>
                <c:pt idx="69">
                  <c:v>624.803096663</c:v>
                </c:pt>
                <c:pt idx="70">
                  <c:v>624.78261236</c:v>
                </c:pt>
                <c:pt idx="71">
                  <c:v>624.773339906</c:v>
                </c:pt>
                <c:pt idx="72">
                  <c:v>624.737271996</c:v>
                </c:pt>
                <c:pt idx="73">
                  <c:v>624.667338351</c:v>
                </c:pt>
                <c:pt idx="74">
                  <c:v>624.533838264</c:v>
                </c:pt>
                <c:pt idx="75">
                  <c:v>624.516150425</c:v>
                </c:pt>
                <c:pt idx="76">
                  <c:v>624.394584837</c:v>
                </c:pt>
                <c:pt idx="77">
                  <c:v>624.370817053</c:v>
                </c:pt>
                <c:pt idx="78">
                  <c:v>624.367104415</c:v>
                </c:pt>
                <c:pt idx="79">
                  <c:v>624.170194155</c:v>
                </c:pt>
                <c:pt idx="80">
                  <c:v>624.170000939</c:v>
                </c:pt>
                <c:pt idx="81">
                  <c:v>624.169447831</c:v>
                </c:pt>
                <c:pt idx="82">
                  <c:v>624.163627083</c:v>
                </c:pt>
                <c:pt idx="83">
                  <c:v>624.160040741</c:v>
                </c:pt>
                <c:pt idx="84">
                  <c:v>624.147642449</c:v>
                </c:pt>
                <c:pt idx="85">
                  <c:v>624.147537281</c:v>
                </c:pt>
                <c:pt idx="86">
                  <c:v>624.133965705</c:v>
                </c:pt>
                <c:pt idx="87">
                  <c:v>624.127748293</c:v>
                </c:pt>
                <c:pt idx="88">
                  <c:v>624.101717531</c:v>
                </c:pt>
                <c:pt idx="89">
                  <c:v>624.093799079</c:v>
                </c:pt>
                <c:pt idx="90">
                  <c:v>624.084384266</c:v>
                </c:pt>
                <c:pt idx="91">
                  <c:v>624.049</c:v>
                </c:pt>
                <c:pt idx="92">
                  <c:v>624.016346919</c:v>
                </c:pt>
                <c:pt idx="93">
                  <c:v>623.996674894</c:v>
                </c:pt>
                <c:pt idx="94">
                  <c:v>623.980236259</c:v>
                </c:pt>
                <c:pt idx="95">
                  <c:v>623.976199736</c:v>
                </c:pt>
                <c:pt idx="96">
                  <c:v>623.974946405</c:v>
                </c:pt>
                <c:pt idx="97">
                  <c:v>623.954080807</c:v>
                </c:pt>
                <c:pt idx="98">
                  <c:v>623.949291447</c:v>
                </c:pt>
                <c:pt idx="99">
                  <c:v>623.949095418</c:v>
                </c:pt>
                <c:pt idx="100">
                  <c:v>623.939643145</c:v>
                </c:pt>
                <c:pt idx="101">
                  <c:v>623.864164212</c:v>
                </c:pt>
                <c:pt idx="102">
                  <c:v>623.860531181</c:v>
                </c:pt>
                <c:pt idx="103">
                  <c:v>623.710331978</c:v>
                </c:pt>
                <c:pt idx="104">
                  <c:v>623.307035191</c:v>
                </c:pt>
                <c:pt idx="105">
                  <c:v>622.998268191</c:v>
                </c:pt>
                <c:pt idx="106">
                  <c:v>622.885415791</c:v>
                </c:pt>
                <c:pt idx="107">
                  <c:v>620.958084696</c:v>
                </c:pt>
                <c:pt idx="108">
                  <c:v>620.604993174</c:v>
                </c:pt>
                <c:pt idx="109">
                  <c:v>620.529836294</c:v>
                </c:pt>
                <c:pt idx="110">
                  <c:v>618.962509661</c:v>
                </c:pt>
                <c:pt idx="111">
                  <c:v>618.585064255</c:v>
                </c:pt>
                <c:pt idx="112">
                  <c:v>617.411765227</c:v>
                </c:pt>
                <c:pt idx="113">
                  <c:v>616.459396389</c:v>
                </c:pt>
                <c:pt idx="114">
                  <c:v>616.218128204</c:v>
                </c:pt>
                <c:pt idx="115">
                  <c:v>614.719740596</c:v>
                </c:pt>
                <c:pt idx="116">
                  <c:v>614.530670528</c:v>
                </c:pt>
                <c:pt idx="117">
                  <c:v>614.509020642</c:v>
                </c:pt>
                <c:pt idx="118">
                  <c:v>614.33194918</c:v>
                </c:pt>
                <c:pt idx="119">
                  <c:v>614.0765325</c:v>
                </c:pt>
                <c:pt idx="120">
                  <c:v>613.681614691</c:v>
                </c:pt>
                <c:pt idx="121">
                  <c:v>613.09105328</c:v>
                </c:pt>
                <c:pt idx="122">
                  <c:v>612.968547302</c:v>
                </c:pt>
                <c:pt idx="123">
                  <c:v>612.812416709</c:v>
                </c:pt>
                <c:pt idx="124">
                  <c:v>612.723305798</c:v>
                </c:pt>
                <c:pt idx="125">
                  <c:v>612.579532021</c:v>
                </c:pt>
                <c:pt idx="126">
                  <c:v>612.385423318</c:v>
                </c:pt>
                <c:pt idx="127">
                  <c:v>611.560103038</c:v>
                </c:pt>
                <c:pt idx="128">
                  <c:v>611.35267424</c:v>
                </c:pt>
                <c:pt idx="129">
                  <c:v>611.275776886</c:v>
                </c:pt>
                <c:pt idx="130">
                  <c:v>611.209083286</c:v>
                </c:pt>
                <c:pt idx="131">
                  <c:v>610.997716576</c:v>
                </c:pt>
                <c:pt idx="132">
                  <c:v>610.107825385</c:v>
                </c:pt>
                <c:pt idx="133">
                  <c:v>608.430522527</c:v>
                </c:pt>
                <c:pt idx="134">
                  <c:v>606.370015547</c:v>
                </c:pt>
                <c:pt idx="135">
                  <c:v>605.926426284</c:v>
                </c:pt>
                <c:pt idx="136">
                  <c:v>605.663040763</c:v>
                </c:pt>
                <c:pt idx="137">
                  <c:v>605.634330812</c:v>
                </c:pt>
                <c:pt idx="138">
                  <c:v>605.476156739</c:v>
                </c:pt>
                <c:pt idx="139">
                  <c:v>605.262959657</c:v>
                </c:pt>
                <c:pt idx="140">
                  <c:v>605.036046901</c:v>
                </c:pt>
                <c:pt idx="141">
                  <c:v>604.955933319</c:v>
                </c:pt>
                <c:pt idx="142">
                  <c:v>604.812508338</c:v>
                </c:pt>
                <c:pt idx="143">
                  <c:v>604.352860553</c:v>
                </c:pt>
                <c:pt idx="144">
                  <c:v>604.321314542</c:v>
                </c:pt>
                <c:pt idx="145">
                  <c:v>604.289648571</c:v>
                </c:pt>
                <c:pt idx="146">
                  <c:v>604.277130348</c:v>
                </c:pt>
                <c:pt idx="147">
                  <c:v>604.231885808</c:v>
                </c:pt>
                <c:pt idx="148">
                  <c:v>604.231657099</c:v>
                </c:pt>
                <c:pt idx="149">
                  <c:v>604.175583053</c:v>
                </c:pt>
                <c:pt idx="150">
                  <c:v>603.8779186</c:v>
                </c:pt>
                <c:pt idx="151">
                  <c:v>603.82436429</c:v>
                </c:pt>
                <c:pt idx="152">
                  <c:v>603.815217275</c:v>
                </c:pt>
                <c:pt idx="153">
                  <c:v>603.710379575</c:v>
                </c:pt>
                <c:pt idx="154">
                  <c:v>603.578937593</c:v>
                </c:pt>
                <c:pt idx="155">
                  <c:v>603.13631261</c:v>
                </c:pt>
                <c:pt idx="156">
                  <c:v>602.740658192</c:v>
                </c:pt>
                <c:pt idx="157">
                  <c:v>602.504209488</c:v>
                </c:pt>
                <c:pt idx="158">
                  <c:v>602.421278845</c:v>
                </c:pt>
                <c:pt idx="159">
                  <c:v>601.631781179</c:v>
                </c:pt>
                <c:pt idx="160">
                  <c:v>601.059713809</c:v>
                </c:pt>
                <c:pt idx="161">
                  <c:v>598.441838602</c:v>
                </c:pt>
                <c:pt idx="162">
                  <c:v>596.931597137</c:v>
                </c:pt>
                <c:pt idx="163">
                  <c:v>596.290115468</c:v>
                </c:pt>
                <c:pt idx="164">
                  <c:v>596.080846908</c:v>
                </c:pt>
                <c:pt idx="165">
                  <c:v>594.321568365</c:v>
                </c:pt>
                <c:pt idx="166">
                  <c:v>593.506362606</c:v>
                </c:pt>
                <c:pt idx="167">
                  <c:v>590.855102447</c:v>
                </c:pt>
                <c:pt idx="168">
                  <c:v>590.827888335</c:v>
                </c:pt>
                <c:pt idx="169">
                  <c:v>590.816509751</c:v>
                </c:pt>
                <c:pt idx="170">
                  <c:v>590.597767153</c:v>
                </c:pt>
                <c:pt idx="171">
                  <c:v>589.350225595</c:v>
                </c:pt>
                <c:pt idx="172">
                  <c:v>588.683279323</c:v>
                </c:pt>
                <c:pt idx="173">
                  <c:v>588.463163607</c:v>
                </c:pt>
                <c:pt idx="174">
                  <c:v>588.310761607</c:v>
                </c:pt>
                <c:pt idx="175">
                  <c:v>586.350558195</c:v>
                </c:pt>
                <c:pt idx="176">
                  <c:v>584.392554481</c:v>
                </c:pt>
                <c:pt idx="177">
                  <c:v>583.900782571</c:v>
                </c:pt>
                <c:pt idx="178">
                  <c:v>583.756399666</c:v>
                </c:pt>
                <c:pt idx="179">
                  <c:v>583.727955619</c:v>
                </c:pt>
                <c:pt idx="180">
                  <c:v>583.727</c:v>
                </c:pt>
                <c:pt idx="181">
                  <c:v>583.714585589</c:v>
                </c:pt>
                <c:pt idx="182">
                  <c:v>583.632930877</c:v>
                </c:pt>
                <c:pt idx="183">
                  <c:v>583.600541074</c:v>
                </c:pt>
                <c:pt idx="184">
                  <c:v>583.562323005</c:v>
                </c:pt>
                <c:pt idx="185">
                  <c:v>583.459276852</c:v>
                </c:pt>
                <c:pt idx="186">
                  <c:v>583.38726211</c:v>
                </c:pt>
                <c:pt idx="187">
                  <c:v>583.350603666</c:v>
                </c:pt>
                <c:pt idx="188">
                  <c:v>583.140256255</c:v>
                </c:pt>
                <c:pt idx="189">
                  <c:v>583.137420561</c:v>
                </c:pt>
                <c:pt idx="190">
                  <c:v>583.12721481</c:v>
                </c:pt>
                <c:pt idx="191">
                  <c:v>582.849970614</c:v>
                </c:pt>
                <c:pt idx="192">
                  <c:v>582.844921827</c:v>
                </c:pt>
                <c:pt idx="193">
                  <c:v>582.840731871</c:v>
                </c:pt>
                <c:pt idx="194">
                  <c:v>582.83810037</c:v>
                </c:pt>
                <c:pt idx="195">
                  <c:v>582.814841386</c:v>
                </c:pt>
                <c:pt idx="196">
                  <c:v>582.585562281</c:v>
                </c:pt>
                <c:pt idx="197">
                  <c:v>582.542507799</c:v>
                </c:pt>
                <c:pt idx="198">
                  <c:v>582.512193696</c:v>
                </c:pt>
                <c:pt idx="199">
                  <c:v>582.482475301</c:v>
                </c:pt>
                <c:pt idx="200">
                  <c:v>582.318571533</c:v>
                </c:pt>
                <c:pt idx="201">
                  <c:v>582.264897988</c:v>
                </c:pt>
                <c:pt idx="202">
                  <c:v>582.098745968</c:v>
                </c:pt>
                <c:pt idx="203">
                  <c:v>581.875591797</c:v>
                </c:pt>
                <c:pt idx="204">
                  <c:v>581.858190357</c:v>
                </c:pt>
                <c:pt idx="205">
                  <c:v>581.84968532</c:v>
                </c:pt>
                <c:pt idx="206">
                  <c:v>581.8445873</c:v>
                </c:pt>
                <c:pt idx="207">
                  <c:v>581.789093642</c:v>
                </c:pt>
                <c:pt idx="208">
                  <c:v>581.738376762</c:v>
                </c:pt>
                <c:pt idx="209">
                  <c:v>581.737196238</c:v>
                </c:pt>
                <c:pt idx="210">
                  <c:v>581.680722268</c:v>
                </c:pt>
                <c:pt idx="211">
                  <c:v>581.650263584</c:v>
                </c:pt>
                <c:pt idx="212">
                  <c:v>581.647833811</c:v>
                </c:pt>
                <c:pt idx="213">
                  <c:v>581.641733397</c:v>
                </c:pt>
                <c:pt idx="214">
                  <c:v>581.556158589</c:v>
                </c:pt>
                <c:pt idx="215">
                  <c:v>581.498785547</c:v>
                </c:pt>
                <c:pt idx="216">
                  <c:v>581.494251778</c:v>
                </c:pt>
                <c:pt idx="217">
                  <c:v>581.487333183</c:v>
                </c:pt>
                <c:pt idx="218">
                  <c:v>581.400115269</c:v>
                </c:pt>
                <c:pt idx="219">
                  <c:v>581.393827345</c:v>
                </c:pt>
                <c:pt idx="220">
                  <c:v>581.345300868</c:v>
                </c:pt>
                <c:pt idx="221">
                  <c:v>581.254997515</c:v>
                </c:pt>
                <c:pt idx="222">
                  <c:v>581.234</c:v>
                </c:pt>
                <c:pt idx="223">
                  <c:v>581.167850647</c:v>
                </c:pt>
                <c:pt idx="224">
                  <c:v>581.167524162</c:v>
                </c:pt>
                <c:pt idx="225">
                  <c:v>581.093289522</c:v>
                </c:pt>
                <c:pt idx="226">
                  <c:v>581.081870874</c:v>
                </c:pt>
                <c:pt idx="227">
                  <c:v>581.071562333</c:v>
                </c:pt>
                <c:pt idx="228">
                  <c:v>581.057976823</c:v>
                </c:pt>
                <c:pt idx="229">
                  <c:v>580.932934122</c:v>
                </c:pt>
                <c:pt idx="230">
                  <c:v>580.930885525</c:v>
                </c:pt>
                <c:pt idx="231">
                  <c:v>580.857886617</c:v>
                </c:pt>
                <c:pt idx="232">
                  <c:v>580.857833796</c:v>
                </c:pt>
                <c:pt idx="233">
                  <c:v>580.833950694</c:v>
                </c:pt>
                <c:pt idx="234">
                  <c:v>580.83083736</c:v>
                </c:pt>
                <c:pt idx="235">
                  <c:v>580.823532913</c:v>
                </c:pt>
                <c:pt idx="236">
                  <c:v>580.798458271</c:v>
                </c:pt>
                <c:pt idx="237">
                  <c:v>580.765196368</c:v>
                </c:pt>
                <c:pt idx="238">
                  <c:v>580.755444482</c:v>
                </c:pt>
                <c:pt idx="239">
                  <c:v>580.719441942</c:v>
                </c:pt>
                <c:pt idx="240">
                  <c:v>580.697382598</c:v>
                </c:pt>
                <c:pt idx="241">
                  <c:v>580.677019498</c:v>
                </c:pt>
                <c:pt idx="242">
                  <c:v>580.58339443</c:v>
                </c:pt>
                <c:pt idx="243">
                  <c:v>580.561409204</c:v>
                </c:pt>
                <c:pt idx="244">
                  <c:v>580.530140225</c:v>
                </c:pt>
                <c:pt idx="245">
                  <c:v>580.520489478</c:v>
                </c:pt>
                <c:pt idx="246">
                  <c:v>580.466225232</c:v>
                </c:pt>
                <c:pt idx="247">
                  <c:v>580.423105766</c:v>
                </c:pt>
                <c:pt idx="248">
                  <c:v>580.336114194</c:v>
                </c:pt>
                <c:pt idx="249">
                  <c:v>580.290678359</c:v>
                </c:pt>
                <c:pt idx="250">
                  <c:v>580.28201043</c:v>
                </c:pt>
                <c:pt idx="251">
                  <c:v>580.252914457</c:v>
                </c:pt>
                <c:pt idx="252">
                  <c:v>580.235860814</c:v>
                </c:pt>
                <c:pt idx="253">
                  <c:v>580.214532404</c:v>
                </c:pt>
                <c:pt idx="254">
                  <c:v>580.173070815</c:v>
                </c:pt>
                <c:pt idx="255">
                  <c:v>580.103259525</c:v>
                </c:pt>
                <c:pt idx="256">
                  <c:v>580.089809187</c:v>
                </c:pt>
                <c:pt idx="257">
                  <c:v>580.081048208</c:v>
                </c:pt>
                <c:pt idx="258">
                  <c:v>580.057607859</c:v>
                </c:pt>
                <c:pt idx="259">
                  <c:v>580.055201435</c:v>
                </c:pt>
                <c:pt idx="260">
                  <c:v>579.773609877</c:v>
                </c:pt>
                <c:pt idx="261">
                  <c:v>579.747757278</c:v>
                </c:pt>
                <c:pt idx="262">
                  <c:v>579.601790011</c:v>
                </c:pt>
                <c:pt idx="263">
                  <c:v>579.494980988</c:v>
                </c:pt>
                <c:pt idx="264">
                  <c:v>579.494935806</c:v>
                </c:pt>
                <c:pt idx="265">
                  <c:v>579.486415724</c:v>
                </c:pt>
                <c:pt idx="266">
                  <c:v>579.479357374</c:v>
                </c:pt>
                <c:pt idx="267">
                  <c:v>579.463523487</c:v>
                </c:pt>
                <c:pt idx="268">
                  <c:v>579.385018858</c:v>
                </c:pt>
                <c:pt idx="269">
                  <c:v>579.338471326</c:v>
                </c:pt>
                <c:pt idx="270">
                  <c:v>579.336446589</c:v>
                </c:pt>
                <c:pt idx="271">
                  <c:v>579.332207283</c:v>
                </c:pt>
                <c:pt idx="272">
                  <c:v>579.297727578</c:v>
                </c:pt>
                <c:pt idx="273">
                  <c:v>579.296365305</c:v>
                </c:pt>
                <c:pt idx="274">
                  <c:v>579.261153118</c:v>
                </c:pt>
                <c:pt idx="275">
                  <c:v>579.201568223</c:v>
                </c:pt>
              </c:numCache>
            </c:numRef>
          </c:yVal>
          <c:smooth val="0"/>
        </c:ser>
        <c:axId val="68432457"/>
        <c:axId val="69072641"/>
      </c:scatterChart>
      <c:valAx>
        <c:axId val="684324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072641"/>
        <c:crossesAt val="0"/>
        <c:crossBetween val="midCat"/>
      </c:valAx>
      <c:valAx>
        <c:axId val="6907264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43245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602640</xdr:colOff>
      <xdr:row>6</xdr:row>
      <xdr:rowOff>50400</xdr:rowOff>
    </xdr:from>
    <xdr:to>
      <xdr:col>19</xdr:col>
      <xdr:colOff>286920</xdr:colOff>
      <xdr:row>20</xdr:row>
      <xdr:rowOff>130320</xdr:rowOff>
    </xdr:to>
    <xdr:graphicFrame>
      <xdr:nvGraphicFramePr>
        <xdr:cNvPr id="0" name="Chart 5"/>
        <xdr:cNvGraphicFramePr/>
      </xdr:nvGraphicFramePr>
      <xdr:xfrm>
        <a:off x="7552440" y="1254240"/>
        <a:ext cx="473904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" activeCellId="0" sqref="K5 K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1951.76706985</v>
      </c>
      <c r="B2" s="1" t="n">
        <v>627.08439321</v>
      </c>
      <c r="C2" s="2" t="s">
        <v>2</v>
      </c>
    </row>
    <row r="3" customFormat="false" ht="15.8" hidden="false" customHeight="false" outlineLevel="0" collapsed="false">
      <c r="A3" s="1" t="n">
        <v>1952.75058446</v>
      </c>
      <c r="B3" s="1" t="n">
        <v>627.070632152</v>
      </c>
      <c r="C3" s="2" t="s">
        <v>2</v>
      </c>
    </row>
    <row r="4" customFormat="false" ht="15.8" hidden="false" customHeight="false" outlineLevel="0" collapsed="false">
      <c r="A4" s="1" t="n">
        <v>1952.75597236</v>
      </c>
      <c r="B4" s="1" t="n">
        <v>627.070403091</v>
      </c>
      <c r="C4" s="2" t="s">
        <v>2</v>
      </c>
      <c r="E4" s="2" t="s">
        <v>3</v>
      </c>
      <c r="H4" s="3" t="s">
        <v>4</v>
      </c>
      <c r="I4" s="2" t="s">
        <v>5</v>
      </c>
    </row>
    <row r="5" customFormat="false" ht="15.8" hidden="false" customHeight="false" outlineLevel="0" collapsed="false">
      <c r="A5" s="1" t="n">
        <v>1950.8859561</v>
      </c>
      <c r="B5" s="1" t="n">
        <v>627.069429586</v>
      </c>
      <c r="C5" s="2" t="s">
        <v>2</v>
      </c>
      <c r="H5" s="3" t="s">
        <v>6</v>
      </c>
      <c r="I5" s="2" t="s">
        <v>7</v>
      </c>
    </row>
    <row r="6" customFormat="false" ht="15.8" hidden="false" customHeight="false" outlineLevel="0" collapsed="false">
      <c r="A6" s="1" t="n">
        <v>1952.75627244</v>
      </c>
      <c r="B6" s="1" t="n">
        <v>627.067028129</v>
      </c>
      <c r="C6" s="2" t="s">
        <v>2</v>
      </c>
      <c r="E6" s="3" t="s">
        <v>8</v>
      </c>
      <c r="F6" s="3" t="s">
        <v>9</v>
      </c>
      <c r="G6" s="3" t="s">
        <v>8</v>
      </c>
      <c r="H6" s="3" t="s">
        <v>10</v>
      </c>
    </row>
    <row r="7" customFormat="false" ht="15.8" hidden="false" customHeight="false" outlineLevel="0" collapsed="false">
      <c r="A7" s="1" t="n">
        <v>1952.69071699</v>
      </c>
      <c r="B7" s="1" t="n">
        <v>627.066034038</v>
      </c>
      <c r="C7" s="2" t="s">
        <v>2</v>
      </c>
      <c r="D7" s="2" t="n">
        <v>1</v>
      </c>
      <c r="E7" s="2" t="n">
        <v>110</v>
      </c>
      <c r="F7" s="2" t="n">
        <v>10</v>
      </c>
      <c r="G7" s="2" t="n">
        <v>35</v>
      </c>
      <c r="H7" s="2" t="n">
        <v>584</v>
      </c>
      <c r="I7" s="2" t="n">
        <v>624</v>
      </c>
      <c r="J7" s="2" t="s">
        <v>2</v>
      </c>
    </row>
    <row r="8" customFormat="false" ht="15.8" hidden="false" customHeight="false" outlineLevel="0" collapsed="false">
      <c r="A8" s="1" t="n">
        <v>1951.27444113</v>
      </c>
      <c r="B8" s="1" t="n">
        <v>627.001</v>
      </c>
      <c r="C8" s="2" t="s">
        <v>2</v>
      </c>
      <c r="D8" s="2" t="n">
        <v>2</v>
      </c>
      <c r="E8" s="2" t="n">
        <v>135</v>
      </c>
      <c r="F8" s="2" t="n">
        <v>500</v>
      </c>
      <c r="G8" s="2" t="n">
        <v>31</v>
      </c>
      <c r="I8" s="2" t="n">
        <v>619</v>
      </c>
      <c r="J8" s="2" t="s">
        <v>11</v>
      </c>
    </row>
    <row r="9" customFormat="false" ht="15.8" hidden="false" customHeight="false" outlineLevel="0" collapsed="false">
      <c r="A9" s="1" t="n">
        <v>1948.20409634</v>
      </c>
      <c r="B9" s="1" t="n">
        <v>626.944663818</v>
      </c>
      <c r="C9" s="2" t="s">
        <v>2</v>
      </c>
      <c r="D9" s="2" t="n">
        <v>3</v>
      </c>
      <c r="E9" s="2" t="n">
        <v>128</v>
      </c>
      <c r="F9" s="2" t="n">
        <v>10</v>
      </c>
      <c r="G9" s="2" t="n">
        <v>35</v>
      </c>
      <c r="I9" s="2" t="n">
        <v>609</v>
      </c>
      <c r="J9" s="2" t="s">
        <v>2</v>
      </c>
    </row>
    <row r="10" customFormat="false" ht="15.8" hidden="false" customHeight="false" outlineLevel="0" collapsed="false">
      <c r="A10" s="1" t="n">
        <v>1946.96492352</v>
      </c>
      <c r="B10" s="1" t="n">
        <v>626.929362102</v>
      </c>
      <c r="C10" s="2" t="s">
        <v>2</v>
      </c>
      <c r="D10" s="2" t="n">
        <v>4</v>
      </c>
    </row>
    <row r="11" customFormat="false" ht="15.8" hidden="false" customHeight="false" outlineLevel="0" collapsed="false">
      <c r="A11" s="1" t="n">
        <v>1949.81836987</v>
      </c>
      <c r="B11" s="1" t="n">
        <v>626.905507918</v>
      </c>
      <c r="C11" s="2" t="s">
        <v>2</v>
      </c>
      <c r="D11" s="2" t="n">
        <v>5</v>
      </c>
    </row>
    <row r="12" customFormat="false" ht="15.8" hidden="false" customHeight="false" outlineLevel="0" collapsed="false">
      <c r="A12" s="1" t="n">
        <v>1945.1471279</v>
      </c>
      <c r="B12" s="1" t="n">
        <v>626.886460846</v>
      </c>
      <c r="C12" s="2" t="s">
        <v>2</v>
      </c>
    </row>
    <row r="13" customFormat="false" ht="15.8" hidden="false" customHeight="false" outlineLevel="0" collapsed="false">
      <c r="A13" s="1" t="n">
        <v>1949.57740351</v>
      </c>
      <c r="B13" s="1" t="n">
        <v>626.851937857</v>
      </c>
      <c r="C13" s="2" t="s">
        <v>2</v>
      </c>
    </row>
    <row r="14" customFormat="false" ht="15.8" hidden="false" customHeight="false" outlineLevel="0" collapsed="false">
      <c r="A14" s="1" t="n">
        <v>1948.98191304</v>
      </c>
      <c r="B14" s="1" t="n">
        <v>626.837</v>
      </c>
      <c r="C14" s="2" t="s">
        <v>2</v>
      </c>
    </row>
    <row r="15" customFormat="false" ht="15.8" hidden="false" customHeight="false" outlineLevel="0" collapsed="false">
      <c r="A15" s="1" t="n">
        <v>1944.49063701</v>
      </c>
      <c r="B15" s="1" t="n">
        <v>626.793170685</v>
      </c>
      <c r="C15" s="2" t="s">
        <v>2</v>
      </c>
    </row>
    <row r="16" customFormat="false" ht="15.8" hidden="false" customHeight="false" outlineLevel="0" collapsed="false">
      <c r="A16" s="1" t="n">
        <v>1946.58115983</v>
      </c>
      <c r="B16" s="1" t="n">
        <v>626.706</v>
      </c>
      <c r="C16" s="2" t="s">
        <v>2</v>
      </c>
    </row>
    <row r="17" customFormat="false" ht="15.8" hidden="false" customHeight="false" outlineLevel="0" collapsed="false">
      <c r="A17" s="1" t="n">
        <v>1942.10533859</v>
      </c>
      <c r="B17" s="1" t="n">
        <v>626.698966036</v>
      </c>
      <c r="C17" s="2" t="s">
        <v>2</v>
      </c>
    </row>
    <row r="18" customFormat="false" ht="15.8" hidden="false" customHeight="false" outlineLevel="0" collapsed="false">
      <c r="A18" s="1" t="n">
        <v>1941.9227629</v>
      </c>
      <c r="B18" s="1" t="n">
        <v>626.676698886</v>
      </c>
      <c r="C18" s="2" t="s">
        <v>2</v>
      </c>
    </row>
    <row r="19" customFormat="false" ht="15.8" hidden="false" customHeight="false" outlineLevel="0" collapsed="false">
      <c r="A19" s="1" t="n">
        <v>1941.61021648</v>
      </c>
      <c r="B19" s="1" t="n">
        <v>626.629744577</v>
      </c>
      <c r="C19" s="2" t="s">
        <v>2</v>
      </c>
    </row>
    <row r="20" customFormat="false" ht="15.8" hidden="false" customHeight="false" outlineLevel="0" collapsed="false">
      <c r="A20" s="1" t="n">
        <v>1940.9079189</v>
      </c>
      <c r="B20" s="1" t="n">
        <v>626.587753312</v>
      </c>
      <c r="C20" s="2" t="s">
        <v>2</v>
      </c>
    </row>
    <row r="21" customFormat="false" ht="15.8" hidden="false" customHeight="false" outlineLevel="0" collapsed="false">
      <c r="A21" s="1" t="n">
        <v>1943.61465433</v>
      </c>
      <c r="B21" s="1" t="n">
        <v>626.551505976</v>
      </c>
      <c r="C21" s="2" t="s">
        <v>2</v>
      </c>
    </row>
    <row r="22" customFormat="false" ht="15.8" hidden="false" customHeight="false" outlineLevel="0" collapsed="false">
      <c r="A22" s="1" t="n">
        <v>1943.40857989</v>
      </c>
      <c r="B22" s="1" t="n">
        <v>626.544230161</v>
      </c>
      <c r="C22" s="2" t="s">
        <v>2</v>
      </c>
    </row>
    <row r="23" customFormat="false" ht="15.8" hidden="false" customHeight="false" outlineLevel="0" collapsed="false">
      <c r="A23" s="1" t="n">
        <v>1942.97548502</v>
      </c>
      <c r="B23" s="1" t="n">
        <v>626.526703075</v>
      </c>
      <c r="C23" s="2" t="s">
        <v>2</v>
      </c>
    </row>
    <row r="24" customFormat="false" ht="15.8" hidden="false" customHeight="false" outlineLevel="0" collapsed="false">
      <c r="A24" s="1" t="n">
        <v>1940.07850979</v>
      </c>
      <c r="B24" s="1" t="n">
        <v>626.404490725</v>
      </c>
      <c r="C24" s="2" t="s">
        <v>2</v>
      </c>
    </row>
    <row r="25" customFormat="false" ht="15.8" hidden="false" customHeight="false" outlineLevel="0" collapsed="false">
      <c r="A25" s="1" t="n">
        <v>1938.65749262</v>
      </c>
      <c r="B25" s="1" t="n">
        <v>626.35970772</v>
      </c>
      <c r="C25" s="2" t="s">
        <v>2</v>
      </c>
    </row>
    <row r="26" customFormat="false" ht="15.8" hidden="false" customHeight="false" outlineLevel="0" collapsed="false">
      <c r="A26" s="1" t="n">
        <v>1940.26616103</v>
      </c>
      <c r="B26" s="1" t="n">
        <v>626.34508427</v>
      </c>
      <c r="C26" s="2" t="s">
        <v>2</v>
      </c>
    </row>
    <row r="27" customFormat="false" ht="15.8" hidden="false" customHeight="false" outlineLevel="0" collapsed="false">
      <c r="A27" s="1" t="n">
        <v>1940.22222238</v>
      </c>
      <c r="B27" s="1" t="n">
        <v>626.345</v>
      </c>
      <c r="C27" s="2" t="s">
        <v>2</v>
      </c>
    </row>
    <row r="28" customFormat="false" ht="15.8" hidden="false" customHeight="false" outlineLevel="0" collapsed="false">
      <c r="A28" s="1" t="n">
        <v>1937.66267563</v>
      </c>
      <c r="B28" s="1" t="n">
        <v>626.254955702</v>
      </c>
      <c r="C28" s="2" t="s">
        <v>2</v>
      </c>
    </row>
    <row r="29" customFormat="false" ht="15.8" hidden="false" customHeight="false" outlineLevel="0" collapsed="false">
      <c r="A29" s="1" t="n">
        <v>1934.3991493</v>
      </c>
      <c r="B29" s="1" t="n">
        <v>626.240449165</v>
      </c>
      <c r="C29" s="2" t="s">
        <v>2</v>
      </c>
    </row>
    <row r="30" customFormat="false" ht="15.8" hidden="false" customHeight="false" outlineLevel="0" collapsed="false">
      <c r="A30" s="1" t="n">
        <v>1936.13792229</v>
      </c>
      <c r="B30" s="1" t="n">
        <v>626.216483314</v>
      </c>
      <c r="C30" s="2" t="s">
        <v>2</v>
      </c>
    </row>
    <row r="31" customFormat="false" ht="15.8" hidden="false" customHeight="false" outlineLevel="0" collapsed="false">
      <c r="A31" s="1" t="n">
        <v>1936.47563952</v>
      </c>
      <c r="B31" s="1" t="n">
        <v>626.205902738</v>
      </c>
      <c r="C31" s="2" t="s">
        <v>2</v>
      </c>
    </row>
    <row r="32" customFormat="false" ht="15.8" hidden="false" customHeight="false" outlineLevel="0" collapsed="false">
      <c r="A32" s="1" t="n">
        <v>1931.78135697</v>
      </c>
      <c r="B32" s="1" t="n">
        <v>626.16594147</v>
      </c>
      <c r="C32" s="2" t="s">
        <v>2</v>
      </c>
    </row>
    <row r="33" customFormat="false" ht="15.8" hidden="false" customHeight="false" outlineLevel="0" collapsed="false">
      <c r="A33" s="1" t="n">
        <v>1937.20503639</v>
      </c>
      <c r="B33" s="1" t="n">
        <v>626.165144631</v>
      </c>
      <c r="C33" s="2" t="s">
        <v>2</v>
      </c>
    </row>
    <row r="34" customFormat="false" ht="15.8" hidden="false" customHeight="false" outlineLevel="0" collapsed="false">
      <c r="A34" s="1" t="n">
        <v>1935.73842959</v>
      </c>
      <c r="B34" s="1" t="n">
        <v>626.123959586</v>
      </c>
      <c r="C34" s="2" t="s">
        <v>2</v>
      </c>
    </row>
    <row r="35" customFormat="false" ht="15.8" hidden="false" customHeight="false" outlineLevel="0" collapsed="false">
      <c r="A35" s="1" t="n">
        <v>1932.89715509</v>
      </c>
      <c r="B35" s="1" t="n">
        <v>626.054363838</v>
      </c>
      <c r="C35" s="2" t="s">
        <v>2</v>
      </c>
    </row>
    <row r="36" customFormat="false" ht="15.8" hidden="false" customHeight="false" outlineLevel="0" collapsed="false">
      <c r="A36" s="1" t="n">
        <v>1933.96488551</v>
      </c>
      <c r="B36" s="1" t="n">
        <v>626.023799682</v>
      </c>
      <c r="C36" s="2" t="s">
        <v>2</v>
      </c>
    </row>
    <row r="37" customFormat="false" ht="15.8" hidden="false" customHeight="false" outlineLevel="0" collapsed="false">
      <c r="A37" s="1" t="n">
        <v>1933.78837952</v>
      </c>
      <c r="B37" s="1" t="n">
        <v>626.013470422</v>
      </c>
      <c r="C37" s="2" t="s">
        <v>2</v>
      </c>
    </row>
    <row r="38" customFormat="false" ht="15.8" hidden="false" customHeight="false" outlineLevel="0" collapsed="false">
      <c r="A38" s="1" t="n">
        <v>1929.33531217</v>
      </c>
      <c r="B38" s="1" t="n">
        <v>625.978004099</v>
      </c>
      <c r="C38" s="2" t="s">
        <v>2</v>
      </c>
    </row>
    <row r="39" customFormat="false" ht="15.8" hidden="false" customHeight="false" outlineLevel="0" collapsed="false">
      <c r="A39" s="1" t="n">
        <v>1929.67763685</v>
      </c>
      <c r="B39" s="1" t="n">
        <v>625.940807497</v>
      </c>
      <c r="C39" s="2" t="s">
        <v>2</v>
      </c>
    </row>
    <row r="40" customFormat="false" ht="15.8" hidden="false" customHeight="false" outlineLevel="0" collapsed="false">
      <c r="A40" s="1" t="n">
        <v>1931.52919801</v>
      </c>
      <c r="B40" s="1" t="n">
        <v>625.916907268</v>
      </c>
      <c r="C40" s="2" t="s">
        <v>2</v>
      </c>
    </row>
    <row r="41" customFormat="false" ht="15.8" hidden="false" customHeight="false" outlineLevel="0" collapsed="false">
      <c r="A41" s="1" t="n">
        <v>1928.84570325</v>
      </c>
      <c r="B41" s="1" t="n">
        <v>625.87081536</v>
      </c>
      <c r="C41" s="2" t="s">
        <v>2</v>
      </c>
    </row>
    <row r="42" customFormat="false" ht="15.8" hidden="false" customHeight="false" outlineLevel="0" collapsed="false">
      <c r="A42" s="1" t="n">
        <v>1927.47920844</v>
      </c>
      <c r="B42" s="1" t="n">
        <v>625.856337063</v>
      </c>
      <c r="C42" s="2" t="s">
        <v>2</v>
      </c>
    </row>
    <row r="43" customFormat="false" ht="15.8" hidden="false" customHeight="false" outlineLevel="0" collapsed="false">
      <c r="A43" s="1" t="n">
        <v>1927.80672272</v>
      </c>
      <c r="B43" s="1" t="n">
        <v>625.769423427</v>
      </c>
      <c r="C43" s="2" t="s">
        <v>2</v>
      </c>
    </row>
    <row r="44" customFormat="false" ht="15.8" hidden="false" customHeight="false" outlineLevel="0" collapsed="false">
      <c r="A44" s="1" t="n">
        <v>1925.63498663</v>
      </c>
      <c r="B44" s="1" t="n">
        <v>625.736464026</v>
      </c>
      <c r="C44" s="2" t="s">
        <v>2</v>
      </c>
    </row>
    <row r="45" customFormat="false" ht="15.8" hidden="false" customHeight="false" outlineLevel="0" collapsed="false">
      <c r="A45" s="1" t="n">
        <v>1926.14967274</v>
      </c>
      <c r="B45" s="1" t="n">
        <v>625.724379532</v>
      </c>
      <c r="C45" s="2" t="s">
        <v>2</v>
      </c>
    </row>
    <row r="46" customFormat="false" ht="15.8" hidden="false" customHeight="false" outlineLevel="0" collapsed="false">
      <c r="A46" s="1" t="n">
        <v>1925.25435095</v>
      </c>
      <c r="B46" s="1" t="n">
        <v>625.691661759</v>
      </c>
      <c r="C46" s="2" t="s">
        <v>2</v>
      </c>
    </row>
    <row r="47" customFormat="false" ht="15.8" hidden="false" customHeight="false" outlineLevel="0" collapsed="false">
      <c r="A47" s="1" t="n">
        <v>1923.59828836</v>
      </c>
      <c r="B47" s="1" t="n">
        <v>625.674150278</v>
      </c>
      <c r="C47" s="2" t="s">
        <v>2</v>
      </c>
    </row>
    <row r="48" customFormat="false" ht="15.8" hidden="false" customHeight="false" outlineLevel="0" collapsed="false">
      <c r="A48" s="1" t="n">
        <v>1924.61429753</v>
      </c>
      <c r="B48" s="1" t="n">
        <v>625.635309868</v>
      </c>
      <c r="C48" s="2" t="s">
        <v>2</v>
      </c>
    </row>
    <row r="49" customFormat="false" ht="15.8" hidden="false" customHeight="false" outlineLevel="0" collapsed="false">
      <c r="A49" s="1" t="n">
        <v>1920.01894859</v>
      </c>
      <c r="B49" s="1" t="n">
        <v>625.591</v>
      </c>
      <c r="C49" s="2" t="s">
        <v>2</v>
      </c>
    </row>
    <row r="50" customFormat="false" ht="15.8" hidden="false" customHeight="false" outlineLevel="0" collapsed="false">
      <c r="A50" s="1" t="n">
        <v>1919.81796335</v>
      </c>
      <c r="B50" s="1" t="n">
        <v>625.581679305</v>
      </c>
      <c r="C50" s="2" t="s">
        <v>2</v>
      </c>
    </row>
    <row r="51" customFormat="false" ht="15.8" hidden="false" customHeight="false" outlineLevel="0" collapsed="false">
      <c r="A51" s="1" t="n">
        <v>1919.97432965</v>
      </c>
      <c r="B51" s="1" t="n">
        <v>625.56015275</v>
      </c>
      <c r="C51" s="2" t="s">
        <v>2</v>
      </c>
    </row>
    <row r="52" customFormat="false" ht="15.8" hidden="false" customHeight="false" outlineLevel="0" collapsed="false">
      <c r="A52" s="1" t="n">
        <v>1922.37424123</v>
      </c>
      <c r="B52" s="1" t="n">
        <v>625.501147237</v>
      </c>
      <c r="C52" s="2" t="s">
        <v>2</v>
      </c>
    </row>
    <row r="53" customFormat="false" ht="15.8" hidden="false" customHeight="false" outlineLevel="0" collapsed="false">
      <c r="A53" s="1" t="n">
        <v>1922.51949198</v>
      </c>
      <c r="B53" s="1" t="n">
        <v>625.493809575</v>
      </c>
      <c r="C53" s="2" t="s">
        <v>2</v>
      </c>
    </row>
    <row r="54" customFormat="false" ht="15.8" hidden="false" customHeight="false" outlineLevel="0" collapsed="false">
      <c r="A54" s="1" t="n">
        <v>1922.06372766</v>
      </c>
      <c r="B54" s="1" t="n">
        <v>625.477828852</v>
      </c>
      <c r="C54" s="2" t="s">
        <v>2</v>
      </c>
    </row>
    <row r="55" customFormat="false" ht="15.8" hidden="false" customHeight="false" outlineLevel="0" collapsed="false">
      <c r="A55" s="1" t="n">
        <v>1921.22447447</v>
      </c>
      <c r="B55" s="1" t="n">
        <v>625.4643687</v>
      </c>
      <c r="C55" s="2" t="s">
        <v>2</v>
      </c>
    </row>
    <row r="56" customFormat="false" ht="15.8" hidden="false" customHeight="false" outlineLevel="0" collapsed="false">
      <c r="A56" s="1" t="n">
        <v>1918.46906358</v>
      </c>
      <c r="B56" s="1" t="n">
        <v>625.346085829</v>
      </c>
      <c r="C56" s="2" t="s">
        <v>2</v>
      </c>
    </row>
    <row r="57" customFormat="false" ht="15.8" hidden="false" customHeight="false" outlineLevel="0" collapsed="false">
      <c r="A57" s="1" t="n">
        <v>1919.09851293</v>
      </c>
      <c r="B57" s="1" t="n">
        <v>625.328</v>
      </c>
      <c r="C57" s="2" t="s">
        <v>2</v>
      </c>
    </row>
    <row r="58" customFormat="false" ht="15.8" hidden="false" customHeight="false" outlineLevel="0" collapsed="false">
      <c r="A58" s="1" t="n">
        <v>1917.45552898</v>
      </c>
      <c r="B58" s="1" t="n">
        <v>625.319922156</v>
      </c>
      <c r="C58" s="2" t="s">
        <v>2</v>
      </c>
    </row>
    <row r="59" customFormat="false" ht="15.8" hidden="false" customHeight="false" outlineLevel="0" collapsed="false">
      <c r="A59" s="1" t="n">
        <v>1916.73919191</v>
      </c>
      <c r="B59" s="1" t="n">
        <v>625.276867172</v>
      </c>
      <c r="C59" s="2" t="s">
        <v>2</v>
      </c>
    </row>
    <row r="60" customFormat="false" ht="15.8" hidden="false" customHeight="false" outlineLevel="0" collapsed="false">
      <c r="A60" s="1" t="n">
        <v>1916.7579269</v>
      </c>
      <c r="B60" s="1" t="n">
        <v>625.230434252</v>
      </c>
      <c r="C60" s="2" t="s">
        <v>2</v>
      </c>
    </row>
    <row r="61" customFormat="false" ht="15.8" hidden="false" customHeight="false" outlineLevel="0" collapsed="false">
      <c r="A61" s="1" t="n">
        <v>1916.86179529</v>
      </c>
      <c r="B61" s="1" t="n">
        <v>625.23014758</v>
      </c>
      <c r="C61" s="2" t="s">
        <v>2</v>
      </c>
    </row>
    <row r="62" customFormat="false" ht="15.8" hidden="false" customHeight="false" outlineLevel="0" collapsed="false">
      <c r="A62" s="1" t="n">
        <v>1916.60139324</v>
      </c>
      <c r="B62" s="1" t="n">
        <v>625.211241828</v>
      </c>
      <c r="C62" s="2" t="s">
        <v>2</v>
      </c>
    </row>
    <row r="63" customFormat="false" ht="15.8" hidden="false" customHeight="false" outlineLevel="0" collapsed="false">
      <c r="A63" s="1" t="n">
        <v>1914.31807085</v>
      </c>
      <c r="B63" s="1" t="n">
        <v>625.158876737</v>
      </c>
      <c r="C63" s="2" t="s">
        <v>2</v>
      </c>
    </row>
    <row r="64" customFormat="false" ht="15.8" hidden="false" customHeight="false" outlineLevel="0" collapsed="false">
      <c r="A64" s="1" t="n">
        <v>1914.68071658</v>
      </c>
      <c r="B64" s="1" t="n">
        <v>625.072867189</v>
      </c>
      <c r="C64" s="2" t="s">
        <v>2</v>
      </c>
    </row>
    <row r="65" customFormat="false" ht="15.8" hidden="false" customHeight="false" outlineLevel="0" collapsed="false">
      <c r="A65" s="1" t="n">
        <v>1910.57689816</v>
      </c>
      <c r="B65" s="1" t="n">
        <v>625.059935179</v>
      </c>
      <c r="C65" s="2" t="s">
        <v>2</v>
      </c>
    </row>
    <row r="66" customFormat="false" ht="15.8" hidden="false" customHeight="false" outlineLevel="0" collapsed="false">
      <c r="A66" s="1" t="n">
        <v>1913.17733631</v>
      </c>
      <c r="B66" s="1" t="n">
        <v>624.98989191</v>
      </c>
      <c r="C66" s="2" t="s">
        <v>2</v>
      </c>
    </row>
    <row r="67" customFormat="false" ht="15.8" hidden="false" customHeight="false" outlineLevel="0" collapsed="false">
      <c r="A67" s="1" t="n">
        <v>1912.0750837</v>
      </c>
      <c r="B67" s="1" t="n">
        <v>624.967</v>
      </c>
      <c r="C67" s="2" t="s">
        <v>2</v>
      </c>
    </row>
    <row r="68" customFormat="false" ht="15.8" hidden="false" customHeight="false" outlineLevel="0" collapsed="false">
      <c r="A68" s="1" t="n">
        <v>1911.41029621</v>
      </c>
      <c r="B68" s="1" t="n">
        <v>624.888892965</v>
      </c>
      <c r="C68" s="2" t="s">
        <v>2</v>
      </c>
    </row>
    <row r="69" customFormat="false" ht="15.8" hidden="false" customHeight="false" outlineLevel="0" collapsed="false">
      <c r="A69" s="1" t="n">
        <v>1907.36810753</v>
      </c>
      <c r="B69" s="1" t="n">
        <v>624.843858323</v>
      </c>
      <c r="C69" s="2" t="s">
        <v>2</v>
      </c>
    </row>
    <row r="70" customFormat="false" ht="15.8" hidden="false" customHeight="false" outlineLevel="0" collapsed="false">
      <c r="A70" s="1" t="n">
        <v>1908.75056968</v>
      </c>
      <c r="B70" s="1" t="n">
        <v>624.819182456</v>
      </c>
      <c r="C70" s="2" t="s">
        <v>2</v>
      </c>
    </row>
    <row r="71" customFormat="false" ht="15.8" hidden="false" customHeight="false" outlineLevel="0" collapsed="false">
      <c r="A71" s="1" t="n">
        <v>1908.23695993</v>
      </c>
      <c r="B71" s="1" t="n">
        <v>624.803096663</v>
      </c>
      <c r="C71" s="2" t="s">
        <v>2</v>
      </c>
    </row>
    <row r="72" customFormat="false" ht="15.8" hidden="false" customHeight="false" outlineLevel="0" collapsed="false">
      <c r="A72" s="1" t="n">
        <v>1908.87410189</v>
      </c>
      <c r="B72" s="1" t="n">
        <v>624.78261236</v>
      </c>
      <c r="C72" s="2" t="s">
        <v>2</v>
      </c>
    </row>
    <row r="73" customFormat="false" ht="15.8" hidden="false" customHeight="false" outlineLevel="0" collapsed="false">
      <c r="A73" s="1" t="n">
        <v>1909.0628429</v>
      </c>
      <c r="B73" s="1" t="n">
        <v>624.773339906</v>
      </c>
      <c r="C73" s="2" t="s">
        <v>2</v>
      </c>
    </row>
    <row r="74" customFormat="false" ht="15.8" hidden="false" customHeight="false" outlineLevel="0" collapsed="false">
      <c r="A74" s="1" t="n">
        <v>1905.847952</v>
      </c>
      <c r="B74" s="1" t="n">
        <v>624.737271996</v>
      </c>
      <c r="C74" s="2" t="s">
        <v>2</v>
      </c>
    </row>
    <row r="75" customFormat="false" ht="15.8" hidden="false" customHeight="false" outlineLevel="0" collapsed="false">
      <c r="A75" s="1" t="n">
        <v>1905.47254311</v>
      </c>
      <c r="B75" s="1" t="n">
        <v>624.667338351</v>
      </c>
      <c r="C75" s="2" t="s">
        <v>2</v>
      </c>
    </row>
    <row r="76" customFormat="false" ht="15.8" hidden="false" customHeight="false" outlineLevel="0" collapsed="false">
      <c r="A76" s="1" t="n">
        <v>1906.19117306</v>
      </c>
      <c r="B76" s="1" t="n">
        <v>624.533838264</v>
      </c>
      <c r="C76" s="2" t="s">
        <v>2</v>
      </c>
    </row>
    <row r="77" customFormat="false" ht="15.8" hidden="false" customHeight="false" outlineLevel="0" collapsed="false">
      <c r="A77" s="1" t="n">
        <v>1903.88934751</v>
      </c>
      <c r="B77" s="1" t="n">
        <v>624.516150425</v>
      </c>
      <c r="C77" s="2" t="s">
        <v>2</v>
      </c>
    </row>
    <row r="78" customFormat="false" ht="15.8" hidden="false" customHeight="false" outlineLevel="0" collapsed="false">
      <c r="A78" s="1" t="n">
        <v>1902.6611038</v>
      </c>
      <c r="B78" s="1" t="n">
        <v>624.394584837</v>
      </c>
      <c r="C78" s="2" t="s">
        <v>2</v>
      </c>
    </row>
    <row r="79" customFormat="false" ht="15.8" hidden="false" customHeight="false" outlineLevel="0" collapsed="false">
      <c r="A79" s="1" t="n">
        <v>1901.9228908</v>
      </c>
      <c r="B79" s="1" t="n">
        <v>624.370817053</v>
      </c>
      <c r="C79" s="2" t="s">
        <v>2</v>
      </c>
    </row>
    <row r="80" customFormat="false" ht="15.8" hidden="false" customHeight="false" outlineLevel="0" collapsed="false">
      <c r="A80" s="1" t="n">
        <v>1902.48548597</v>
      </c>
      <c r="B80" s="1" t="n">
        <v>624.367104415</v>
      </c>
      <c r="C80" s="2" t="s">
        <v>2</v>
      </c>
    </row>
    <row r="81" customFormat="false" ht="15.8" hidden="false" customHeight="false" outlineLevel="0" collapsed="false">
      <c r="A81" s="1" t="n">
        <v>1895.87468198</v>
      </c>
      <c r="B81" s="1" t="n">
        <v>624.170194155</v>
      </c>
      <c r="C81" s="2" t="s">
        <v>2</v>
      </c>
    </row>
    <row r="82" customFormat="false" ht="15.8" hidden="false" customHeight="false" outlineLevel="0" collapsed="false">
      <c r="A82" s="1" t="n">
        <v>1898.10194582</v>
      </c>
      <c r="B82" s="1" t="n">
        <v>624.170000939</v>
      </c>
      <c r="C82" s="2" t="s">
        <v>2</v>
      </c>
    </row>
    <row r="83" customFormat="false" ht="15.8" hidden="false" customHeight="false" outlineLevel="0" collapsed="false">
      <c r="A83" s="1" t="n">
        <v>1885.37298516</v>
      </c>
      <c r="B83" s="1" t="n">
        <v>624.169447831</v>
      </c>
      <c r="C83" s="2" t="s">
        <v>2</v>
      </c>
    </row>
    <row r="84" customFormat="false" ht="15.8" hidden="false" customHeight="false" outlineLevel="0" collapsed="false">
      <c r="A84" s="1" t="n">
        <v>1896.63619394</v>
      </c>
      <c r="B84" s="1" t="n">
        <v>624.163627083</v>
      </c>
      <c r="C84" s="2" t="s">
        <v>2</v>
      </c>
    </row>
    <row r="85" customFormat="false" ht="15.8" hidden="false" customHeight="false" outlineLevel="0" collapsed="false">
      <c r="A85" s="1" t="n">
        <v>1886.86975068</v>
      </c>
      <c r="B85" s="1" t="n">
        <v>624.160040741</v>
      </c>
      <c r="C85" s="2" t="s">
        <v>2</v>
      </c>
    </row>
    <row r="86" customFormat="false" ht="15.8" hidden="false" customHeight="false" outlineLevel="0" collapsed="false">
      <c r="A86" s="1" t="n">
        <v>1893.11690569</v>
      </c>
      <c r="B86" s="1" t="n">
        <v>624.147642449</v>
      </c>
      <c r="C86" s="2" t="s">
        <v>2</v>
      </c>
    </row>
    <row r="87" customFormat="false" ht="15.8" hidden="false" customHeight="false" outlineLevel="0" collapsed="false">
      <c r="A87" s="1" t="n">
        <v>1900.18541223</v>
      </c>
      <c r="B87" s="1" t="n">
        <v>624.147537281</v>
      </c>
      <c r="C87" s="2" t="s">
        <v>2</v>
      </c>
    </row>
    <row r="88" customFormat="false" ht="15.8" hidden="false" customHeight="false" outlineLevel="0" collapsed="false">
      <c r="A88" s="1" t="n">
        <v>1900.13569811</v>
      </c>
      <c r="B88" s="1" t="n">
        <v>624.133965705</v>
      </c>
      <c r="C88" s="2" t="s">
        <v>2</v>
      </c>
    </row>
    <row r="89" customFormat="false" ht="15.8" hidden="false" customHeight="false" outlineLevel="0" collapsed="false">
      <c r="A89" s="1" t="n">
        <v>1890.32409125</v>
      </c>
      <c r="B89" s="1" t="n">
        <v>624.127748293</v>
      </c>
      <c r="C89" s="2" t="s">
        <v>2</v>
      </c>
    </row>
    <row r="90" customFormat="false" ht="15.8" hidden="false" customHeight="false" outlineLevel="0" collapsed="false">
      <c r="A90" s="1" t="n">
        <v>1899.57481462</v>
      </c>
      <c r="B90" s="1" t="n">
        <v>624.101717531</v>
      </c>
      <c r="C90" s="2" t="s">
        <v>2</v>
      </c>
    </row>
    <row r="91" customFormat="false" ht="15.8" hidden="false" customHeight="false" outlineLevel="0" collapsed="false">
      <c r="A91" s="1" t="n">
        <v>1888.06378319</v>
      </c>
      <c r="B91" s="1" t="n">
        <v>624.093799079</v>
      </c>
      <c r="C91" s="2" t="s">
        <v>2</v>
      </c>
    </row>
    <row r="92" customFormat="false" ht="15.8" hidden="false" customHeight="false" outlineLevel="0" collapsed="false">
      <c r="A92" s="1" t="n">
        <v>1893.34732554</v>
      </c>
      <c r="B92" s="1" t="n">
        <v>624.084384266</v>
      </c>
      <c r="C92" s="2" t="s">
        <v>2</v>
      </c>
    </row>
    <row r="93" customFormat="false" ht="15.8" hidden="false" customHeight="false" outlineLevel="0" collapsed="false">
      <c r="A93" s="1" t="n">
        <v>1898.00422528</v>
      </c>
      <c r="B93" s="1" t="n">
        <v>624.049</v>
      </c>
      <c r="C93" s="2" t="s">
        <v>2</v>
      </c>
    </row>
    <row r="94" customFormat="false" ht="15.8" hidden="false" customHeight="false" outlineLevel="0" collapsed="false">
      <c r="A94" s="1" t="n">
        <v>1889.3588638</v>
      </c>
      <c r="B94" s="1" t="n">
        <v>624.016346919</v>
      </c>
      <c r="C94" s="2" t="s">
        <v>2</v>
      </c>
    </row>
    <row r="95" customFormat="false" ht="15.8" hidden="false" customHeight="false" outlineLevel="0" collapsed="false">
      <c r="A95" s="1" t="n">
        <v>1891.5804483</v>
      </c>
      <c r="B95" s="1" t="n">
        <v>623.996674894</v>
      </c>
      <c r="C95" s="2" t="s">
        <v>2</v>
      </c>
    </row>
    <row r="96" customFormat="false" ht="15.8" hidden="false" customHeight="false" outlineLevel="0" collapsed="false">
      <c r="A96" s="1" t="n">
        <v>1884.76993567</v>
      </c>
      <c r="B96" s="1" t="n">
        <v>623.980236259</v>
      </c>
      <c r="C96" s="2" t="s">
        <v>2</v>
      </c>
    </row>
    <row r="97" customFormat="false" ht="15.8" hidden="false" customHeight="false" outlineLevel="0" collapsed="false">
      <c r="A97" s="1" t="n">
        <v>1884.69103125</v>
      </c>
      <c r="B97" s="1" t="n">
        <v>623.976199736</v>
      </c>
      <c r="C97" s="2" t="s">
        <v>2</v>
      </c>
    </row>
    <row r="98" customFormat="false" ht="15.8" hidden="false" customHeight="false" outlineLevel="0" collapsed="false">
      <c r="A98" s="1" t="n">
        <v>1887.51863922</v>
      </c>
      <c r="B98" s="1" t="n">
        <v>623.974946405</v>
      </c>
      <c r="C98" s="2" t="s">
        <v>2</v>
      </c>
    </row>
    <row r="99" customFormat="false" ht="15.8" hidden="false" customHeight="false" outlineLevel="0" collapsed="false">
      <c r="A99" s="1" t="n">
        <v>1894.80983731</v>
      </c>
      <c r="B99" s="1" t="n">
        <v>623.954080807</v>
      </c>
      <c r="C99" s="2" t="s">
        <v>2</v>
      </c>
    </row>
    <row r="100" customFormat="false" ht="15.8" hidden="false" customHeight="false" outlineLevel="0" collapsed="false">
      <c r="A100" s="1" t="n">
        <v>1895.23041876</v>
      </c>
      <c r="B100" s="1" t="n">
        <v>623.949291447</v>
      </c>
      <c r="C100" s="2" t="s">
        <v>2</v>
      </c>
    </row>
    <row r="101" customFormat="false" ht="15.8" hidden="false" customHeight="false" outlineLevel="0" collapsed="false">
      <c r="A101" s="1" t="n">
        <v>1894.98788306</v>
      </c>
      <c r="B101" s="1" t="n">
        <v>623.949095418</v>
      </c>
      <c r="C101" s="2" t="s">
        <v>2</v>
      </c>
    </row>
    <row r="102" customFormat="false" ht="15.8" hidden="false" customHeight="false" outlineLevel="0" collapsed="false">
      <c r="A102" s="1" t="n">
        <v>1884.91203019</v>
      </c>
      <c r="B102" s="1" t="n">
        <v>623.939643145</v>
      </c>
      <c r="C102" s="2" t="s">
        <v>2</v>
      </c>
    </row>
    <row r="103" customFormat="false" ht="15.8" hidden="false" customHeight="false" outlineLevel="0" collapsed="false">
      <c r="A103" s="1" t="n">
        <v>1892.16036368</v>
      </c>
      <c r="B103" s="1" t="n">
        <v>623.864164212</v>
      </c>
      <c r="C103" s="2" t="s">
        <v>2</v>
      </c>
    </row>
    <row r="104" customFormat="false" ht="15.8" hidden="false" customHeight="false" outlineLevel="0" collapsed="false">
      <c r="A104" s="1" t="n">
        <v>1891.97958052</v>
      </c>
      <c r="B104" s="1" t="n">
        <v>623.860531181</v>
      </c>
      <c r="C104" s="2" t="s">
        <v>2</v>
      </c>
    </row>
    <row r="105" customFormat="false" ht="15.8" hidden="false" customHeight="false" outlineLevel="0" collapsed="false">
      <c r="A105" s="1" t="n">
        <v>1889.16484424</v>
      </c>
      <c r="B105" s="1" t="n">
        <v>623.710331978</v>
      </c>
      <c r="C105" s="2" t="s">
        <v>2</v>
      </c>
    </row>
    <row r="106" customFormat="false" ht="15.8" hidden="false" customHeight="false" outlineLevel="0" collapsed="false">
      <c r="A106" s="1" t="n">
        <v>1883.67122268</v>
      </c>
      <c r="B106" s="1" t="n">
        <v>623.307035191</v>
      </c>
      <c r="C106" s="2" t="s">
        <v>2</v>
      </c>
    </row>
    <row r="107" customFormat="false" ht="15.8" hidden="false" customHeight="false" outlineLevel="0" collapsed="false">
      <c r="A107" s="1" t="n">
        <v>1882.57424871</v>
      </c>
      <c r="B107" s="1" t="n">
        <v>622.998268191</v>
      </c>
      <c r="C107" s="2" t="s">
        <v>2</v>
      </c>
    </row>
    <row r="108" customFormat="false" ht="15.8" hidden="false" customHeight="false" outlineLevel="0" collapsed="false">
      <c r="A108" s="1" t="n">
        <v>1882.40837125</v>
      </c>
      <c r="B108" s="1" t="n">
        <v>622.885415791</v>
      </c>
      <c r="C108" s="2" t="s">
        <v>2</v>
      </c>
    </row>
    <row r="109" customFormat="false" ht="15.8" hidden="false" customHeight="false" outlineLevel="0" collapsed="false">
      <c r="A109" s="1" t="n">
        <v>1880.53979773</v>
      </c>
      <c r="B109" s="1" t="n">
        <v>620.958084696</v>
      </c>
      <c r="C109" s="2" t="s">
        <v>2</v>
      </c>
    </row>
    <row r="110" customFormat="false" ht="15.8" hidden="false" customHeight="false" outlineLevel="0" collapsed="false">
      <c r="A110" s="1" t="n">
        <v>1880.38834209</v>
      </c>
      <c r="B110" s="1" t="n">
        <v>620.604993174</v>
      </c>
      <c r="C110" s="2" t="s">
        <v>2</v>
      </c>
    </row>
    <row r="111" customFormat="false" ht="15.8" hidden="false" customHeight="false" outlineLevel="0" collapsed="false">
      <c r="A111" s="1" t="n">
        <v>1880.33338056</v>
      </c>
      <c r="B111" s="1" t="n">
        <v>620.529836294</v>
      </c>
      <c r="C111" s="2" t="s">
        <v>2</v>
      </c>
    </row>
    <row r="112" customFormat="false" ht="15.8" hidden="false" customHeight="false" outlineLevel="0" collapsed="false">
      <c r="A112" s="1" t="n">
        <v>1878.27687231</v>
      </c>
      <c r="B112" s="1" t="n">
        <v>618.962509661</v>
      </c>
      <c r="C112" s="2" t="s">
        <v>11</v>
      </c>
    </row>
    <row r="113" customFormat="false" ht="15.8" hidden="false" customHeight="false" outlineLevel="0" collapsed="false">
      <c r="A113" s="1" t="n">
        <v>1877.8384405</v>
      </c>
      <c r="B113" s="1" t="n">
        <v>618.585064255</v>
      </c>
      <c r="C113" s="2" t="s">
        <v>11</v>
      </c>
    </row>
    <row r="114" customFormat="false" ht="15.8" hidden="false" customHeight="false" outlineLevel="0" collapsed="false">
      <c r="A114" s="1" t="n">
        <v>1876.36325814</v>
      </c>
      <c r="B114" s="1" t="n">
        <v>617.411765227</v>
      </c>
      <c r="C114" s="2" t="s">
        <v>11</v>
      </c>
    </row>
    <row r="115" customFormat="false" ht="15.8" hidden="false" customHeight="false" outlineLevel="0" collapsed="false">
      <c r="A115" s="1" t="n">
        <v>1875.7728627</v>
      </c>
      <c r="B115" s="1" t="n">
        <v>616.459396389</v>
      </c>
      <c r="C115" s="2" t="s">
        <v>11</v>
      </c>
    </row>
    <row r="116" customFormat="false" ht="15.8" hidden="false" customHeight="false" outlineLevel="0" collapsed="false">
      <c r="A116" s="1" t="n">
        <v>1875.56083162</v>
      </c>
      <c r="B116" s="1" t="n">
        <v>616.218128204</v>
      </c>
      <c r="C116" s="2" t="s">
        <v>11</v>
      </c>
    </row>
    <row r="117" customFormat="false" ht="15.8" hidden="false" customHeight="false" outlineLevel="0" collapsed="false">
      <c r="A117" s="1" t="n">
        <v>1874.21940462</v>
      </c>
      <c r="B117" s="1" t="n">
        <v>614.719740596</v>
      </c>
      <c r="C117" s="2" t="s">
        <v>11</v>
      </c>
    </row>
    <row r="118" customFormat="false" ht="15.8" hidden="false" customHeight="false" outlineLevel="0" collapsed="false">
      <c r="A118" s="1" t="n">
        <v>1873.44555646</v>
      </c>
      <c r="B118" s="1" t="n">
        <v>614.530670528</v>
      </c>
      <c r="C118" s="2" t="s">
        <v>11</v>
      </c>
    </row>
    <row r="119" customFormat="false" ht="15.8" hidden="false" customHeight="false" outlineLevel="0" collapsed="false">
      <c r="A119" s="1" t="n">
        <v>1873.02474682</v>
      </c>
      <c r="B119" s="1" t="n">
        <v>614.509020642</v>
      </c>
      <c r="C119" s="2" t="s">
        <v>11</v>
      </c>
    </row>
    <row r="120" customFormat="false" ht="15.8" hidden="false" customHeight="false" outlineLevel="0" collapsed="false">
      <c r="A120" s="1" t="n">
        <v>1872.01803831</v>
      </c>
      <c r="B120" s="1" t="n">
        <v>614.33194918</v>
      </c>
      <c r="C120" s="2" t="s">
        <v>11</v>
      </c>
    </row>
    <row r="121" customFormat="false" ht="15.8" hidden="false" customHeight="false" outlineLevel="0" collapsed="false">
      <c r="A121" s="1" t="n">
        <v>1869.49552675</v>
      </c>
      <c r="B121" s="1" t="n">
        <v>614.0765325</v>
      </c>
      <c r="C121" s="2" t="s">
        <v>11</v>
      </c>
    </row>
    <row r="122" customFormat="false" ht="15.8" hidden="false" customHeight="false" outlineLevel="0" collapsed="false">
      <c r="A122" s="1" t="n">
        <v>1870.4159891</v>
      </c>
      <c r="B122" s="1" t="n">
        <v>613.681614691</v>
      </c>
      <c r="C122" s="2" t="s">
        <v>11</v>
      </c>
    </row>
    <row r="123" customFormat="false" ht="15.8" hidden="false" customHeight="false" outlineLevel="0" collapsed="false">
      <c r="A123" s="1" t="n">
        <v>1869.0310921</v>
      </c>
      <c r="B123" s="1" t="n">
        <v>613.09105328</v>
      </c>
      <c r="C123" s="2" t="s">
        <v>11</v>
      </c>
    </row>
    <row r="124" customFormat="false" ht="15.8" hidden="false" customHeight="false" outlineLevel="0" collapsed="false">
      <c r="A124" s="1" t="n">
        <v>1865.58510349</v>
      </c>
      <c r="B124" s="1" t="n">
        <v>612.968547302</v>
      </c>
      <c r="C124" s="2" t="s">
        <v>11</v>
      </c>
    </row>
    <row r="125" customFormat="false" ht="15.8" hidden="false" customHeight="false" outlineLevel="0" collapsed="false">
      <c r="A125" s="1" t="n">
        <v>1865.42376147</v>
      </c>
      <c r="B125" s="1" t="n">
        <v>612.812416709</v>
      </c>
      <c r="C125" s="2" t="s">
        <v>11</v>
      </c>
    </row>
    <row r="126" customFormat="false" ht="15.8" hidden="false" customHeight="false" outlineLevel="0" collapsed="false">
      <c r="A126" s="1" t="n">
        <v>1864.85634399</v>
      </c>
      <c r="B126" s="1" t="n">
        <v>612.723305798</v>
      </c>
      <c r="C126" s="2" t="s">
        <v>11</v>
      </c>
    </row>
    <row r="127" customFormat="false" ht="15.8" hidden="false" customHeight="false" outlineLevel="0" collapsed="false">
      <c r="A127" s="1" t="n">
        <v>1870.69567022</v>
      </c>
      <c r="B127" s="1" t="n">
        <v>612.579532021</v>
      </c>
      <c r="C127" s="2" t="s">
        <v>11</v>
      </c>
    </row>
    <row r="128" customFormat="false" ht="15.8" hidden="false" customHeight="false" outlineLevel="0" collapsed="false">
      <c r="A128" s="1" t="n">
        <v>1870.01782097</v>
      </c>
      <c r="B128" s="1" t="n">
        <v>612.385423318</v>
      </c>
      <c r="C128" s="2" t="s">
        <v>11</v>
      </c>
    </row>
    <row r="129" customFormat="false" ht="15.8" hidden="false" customHeight="false" outlineLevel="0" collapsed="false">
      <c r="A129" s="1" t="n">
        <v>1868.06961472</v>
      </c>
      <c r="B129" s="1" t="n">
        <v>611.560103038</v>
      </c>
      <c r="C129" s="2" t="s">
        <v>11</v>
      </c>
    </row>
    <row r="130" customFormat="false" ht="15.8" hidden="false" customHeight="false" outlineLevel="0" collapsed="false">
      <c r="A130" s="1" t="n">
        <v>1867.23078295</v>
      </c>
      <c r="B130" s="1" t="n">
        <v>611.35267424</v>
      </c>
      <c r="C130" s="2" t="s">
        <v>11</v>
      </c>
    </row>
    <row r="131" customFormat="false" ht="15.8" hidden="false" customHeight="false" outlineLevel="0" collapsed="false">
      <c r="A131" s="1" t="n">
        <v>1863.44451149</v>
      </c>
      <c r="B131" s="1" t="n">
        <v>611.275776886</v>
      </c>
      <c r="C131" s="2" t="s">
        <v>11</v>
      </c>
    </row>
    <row r="132" customFormat="false" ht="15.8" hidden="false" customHeight="false" outlineLevel="0" collapsed="false">
      <c r="A132" s="1" t="n">
        <v>1863.3028564</v>
      </c>
      <c r="B132" s="1" t="n">
        <v>611.209083286</v>
      </c>
      <c r="C132" s="2" t="s">
        <v>11</v>
      </c>
    </row>
    <row r="133" customFormat="false" ht="15.8" hidden="false" customHeight="false" outlineLevel="0" collapsed="false">
      <c r="A133" s="1" t="n">
        <v>1863.05103115</v>
      </c>
      <c r="B133" s="1" t="n">
        <v>610.997716576</v>
      </c>
      <c r="C133" s="2" t="s">
        <v>11</v>
      </c>
    </row>
    <row r="134" customFormat="false" ht="15.8" hidden="false" customHeight="false" outlineLevel="0" collapsed="false">
      <c r="A134" s="1" t="n">
        <v>1862.38299774</v>
      </c>
      <c r="B134" s="1" t="n">
        <v>610.107825385</v>
      </c>
      <c r="C134" s="2" t="s">
        <v>11</v>
      </c>
    </row>
    <row r="135" customFormat="false" ht="15.8" hidden="false" customHeight="false" outlineLevel="0" collapsed="false">
      <c r="A135" s="1" t="n">
        <v>1862.57459819</v>
      </c>
      <c r="B135" s="1" t="n">
        <v>608.430522527</v>
      </c>
      <c r="C135" s="2" t="s">
        <v>2</v>
      </c>
    </row>
    <row r="136" customFormat="false" ht="15.8" hidden="false" customHeight="false" outlineLevel="0" collapsed="false">
      <c r="A136" s="1" t="n">
        <v>1861.41760462</v>
      </c>
      <c r="B136" s="1" t="n">
        <v>606.370015547</v>
      </c>
      <c r="C136" s="2" t="s">
        <v>2</v>
      </c>
    </row>
    <row r="137" customFormat="false" ht="15.8" hidden="false" customHeight="false" outlineLevel="0" collapsed="false">
      <c r="A137" s="1" t="n">
        <v>1859.62148498</v>
      </c>
      <c r="B137" s="1" t="n">
        <v>605.926426284</v>
      </c>
      <c r="C137" s="2" t="s">
        <v>2</v>
      </c>
    </row>
    <row r="138" customFormat="false" ht="15.8" hidden="false" customHeight="false" outlineLevel="0" collapsed="false">
      <c r="A138" s="1" t="n">
        <v>1859.48353552</v>
      </c>
      <c r="B138" s="1" t="n">
        <v>605.663040763</v>
      </c>
      <c r="C138" s="2" t="s">
        <v>2</v>
      </c>
    </row>
    <row r="139" customFormat="false" ht="15.8" hidden="false" customHeight="false" outlineLevel="0" collapsed="false">
      <c r="A139" s="1" t="n">
        <v>1859.18478786</v>
      </c>
      <c r="B139" s="1" t="n">
        <v>605.634330812</v>
      </c>
      <c r="C139" s="2" t="s">
        <v>2</v>
      </c>
    </row>
    <row r="140" customFormat="false" ht="15.8" hidden="false" customHeight="false" outlineLevel="0" collapsed="false">
      <c r="A140" s="1" t="n">
        <v>1860.6644893</v>
      </c>
      <c r="B140" s="1" t="n">
        <v>605.476156739</v>
      </c>
      <c r="C140" s="2" t="s">
        <v>2</v>
      </c>
    </row>
    <row r="141" customFormat="false" ht="15.8" hidden="false" customHeight="false" outlineLevel="0" collapsed="false">
      <c r="A141" s="1" t="n">
        <v>1853.36655584</v>
      </c>
      <c r="B141" s="1" t="n">
        <v>605.262959657</v>
      </c>
      <c r="C141" s="2" t="s">
        <v>2</v>
      </c>
    </row>
    <row r="142" customFormat="false" ht="15.8" hidden="false" customHeight="false" outlineLevel="0" collapsed="false">
      <c r="A142" s="1" t="n">
        <v>1852.50617712</v>
      </c>
      <c r="B142" s="1" t="n">
        <v>605.036046901</v>
      </c>
      <c r="C142" s="2" t="s">
        <v>2</v>
      </c>
    </row>
    <row r="143" customFormat="false" ht="15.8" hidden="false" customHeight="false" outlineLevel="0" collapsed="false">
      <c r="A143" s="1" t="n">
        <v>1851.536804</v>
      </c>
      <c r="B143" s="1" t="n">
        <v>604.955933319</v>
      </c>
      <c r="C143" s="2" t="s">
        <v>2</v>
      </c>
    </row>
    <row r="144" customFormat="false" ht="15.8" hidden="false" customHeight="false" outlineLevel="0" collapsed="false">
      <c r="A144" s="1" t="n">
        <v>1854.21707673</v>
      </c>
      <c r="B144" s="1" t="n">
        <v>604.812508338</v>
      </c>
      <c r="C144" s="2" t="s">
        <v>2</v>
      </c>
    </row>
    <row r="145" customFormat="false" ht="15.8" hidden="false" customHeight="false" outlineLevel="0" collapsed="false">
      <c r="A145" s="1" t="n">
        <v>1856.57221904</v>
      </c>
      <c r="B145" s="1" t="n">
        <v>604.352860553</v>
      </c>
      <c r="C145" s="2" t="s">
        <v>2</v>
      </c>
    </row>
    <row r="146" customFormat="false" ht="15.8" hidden="false" customHeight="false" outlineLevel="0" collapsed="false">
      <c r="A146" s="1" t="n">
        <v>1854.6009285</v>
      </c>
      <c r="B146" s="1" t="n">
        <v>604.321314542</v>
      </c>
      <c r="C146" s="2" t="s">
        <v>2</v>
      </c>
    </row>
    <row r="147" customFormat="false" ht="15.8" hidden="false" customHeight="false" outlineLevel="0" collapsed="false">
      <c r="A147" s="1" t="n">
        <v>1848.97063038</v>
      </c>
      <c r="B147" s="1" t="n">
        <v>604.289648571</v>
      </c>
      <c r="C147" s="2" t="s">
        <v>2</v>
      </c>
    </row>
    <row r="148" customFormat="false" ht="15.8" hidden="false" customHeight="false" outlineLevel="0" collapsed="false">
      <c r="A148" s="1" t="n">
        <v>1857.4488335</v>
      </c>
      <c r="B148" s="1" t="n">
        <v>604.277130348</v>
      </c>
      <c r="C148" s="2" t="s">
        <v>2</v>
      </c>
    </row>
    <row r="149" customFormat="false" ht="15.8" hidden="false" customHeight="false" outlineLevel="0" collapsed="false">
      <c r="A149" s="1" t="n">
        <v>1849.08600062</v>
      </c>
      <c r="B149" s="1" t="n">
        <v>604.231885808</v>
      </c>
      <c r="C149" s="2" t="s">
        <v>2</v>
      </c>
    </row>
    <row r="150" customFormat="false" ht="15.8" hidden="false" customHeight="false" outlineLevel="0" collapsed="false">
      <c r="A150" s="1" t="n">
        <v>1849.07411335</v>
      </c>
      <c r="B150" s="1" t="n">
        <v>604.231657099</v>
      </c>
      <c r="C150" s="2" t="s">
        <v>2</v>
      </c>
    </row>
    <row r="151" customFormat="false" ht="15.8" hidden="false" customHeight="false" outlineLevel="0" collapsed="false">
      <c r="A151" s="1" t="n">
        <v>1849.65393117</v>
      </c>
      <c r="B151" s="1" t="n">
        <v>604.175583053</v>
      </c>
      <c r="C151" s="2" t="s">
        <v>2</v>
      </c>
    </row>
    <row r="152" customFormat="false" ht="15.8" hidden="false" customHeight="false" outlineLevel="0" collapsed="false">
      <c r="A152" s="1" t="n">
        <v>1855.42236866</v>
      </c>
      <c r="B152" s="1" t="n">
        <v>603.8779186</v>
      </c>
      <c r="C152" s="2" t="s">
        <v>2</v>
      </c>
    </row>
    <row r="153" customFormat="false" ht="15.8" hidden="false" customHeight="false" outlineLevel="0" collapsed="false">
      <c r="A153" s="1" t="n">
        <v>1850.88100006</v>
      </c>
      <c r="B153" s="1" t="n">
        <v>603.82436429</v>
      </c>
      <c r="C153" s="2" t="s">
        <v>2</v>
      </c>
    </row>
    <row r="154" customFormat="false" ht="15.8" hidden="false" customHeight="false" outlineLevel="0" collapsed="false">
      <c r="A154" s="1" t="n">
        <v>1850.64835075</v>
      </c>
      <c r="B154" s="1" t="n">
        <v>603.815217275</v>
      </c>
      <c r="C154" s="2" t="s">
        <v>2</v>
      </c>
    </row>
    <row r="155" customFormat="false" ht="15.8" hidden="false" customHeight="false" outlineLevel="0" collapsed="false">
      <c r="A155" s="1" t="n">
        <v>1848.14166386</v>
      </c>
      <c r="B155" s="1" t="n">
        <v>603.710379575</v>
      </c>
      <c r="C155" s="2" t="s">
        <v>2</v>
      </c>
    </row>
    <row r="156" customFormat="false" ht="15.8" hidden="false" customHeight="false" outlineLevel="0" collapsed="false">
      <c r="A156" s="1" t="n">
        <v>1847.99012816</v>
      </c>
      <c r="B156" s="1" t="n">
        <v>603.578937593</v>
      </c>
      <c r="C156" s="2" t="s">
        <v>2</v>
      </c>
    </row>
    <row r="157" customFormat="false" ht="15.8" hidden="false" customHeight="false" outlineLevel="0" collapsed="false">
      <c r="A157" s="1" t="n">
        <v>1846.70106411</v>
      </c>
      <c r="B157" s="1" t="n">
        <v>603.13631261</v>
      </c>
      <c r="C157" s="2" t="s">
        <v>2</v>
      </c>
    </row>
    <row r="158" customFormat="false" ht="15.8" hidden="false" customHeight="false" outlineLevel="0" collapsed="false">
      <c r="A158" s="1" t="n">
        <v>1846.86978268</v>
      </c>
      <c r="B158" s="1" t="n">
        <v>602.740658192</v>
      </c>
      <c r="C158" s="2" t="s">
        <v>2</v>
      </c>
    </row>
    <row r="159" customFormat="false" ht="15.8" hidden="false" customHeight="false" outlineLevel="0" collapsed="false">
      <c r="A159" s="1" t="n">
        <v>1845.74521232</v>
      </c>
      <c r="B159" s="1" t="n">
        <v>602.504209488</v>
      </c>
      <c r="C159" s="2" t="s">
        <v>2</v>
      </c>
    </row>
    <row r="160" customFormat="false" ht="15.8" hidden="false" customHeight="false" outlineLevel="0" collapsed="false">
      <c r="A160" s="1" t="n">
        <v>1845.54004398</v>
      </c>
      <c r="B160" s="1" t="n">
        <v>602.421278845</v>
      </c>
      <c r="C160" s="2" t="s">
        <v>2</v>
      </c>
    </row>
    <row r="161" customFormat="false" ht="15.8" hidden="false" customHeight="false" outlineLevel="0" collapsed="false">
      <c r="A161" s="1" t="n">
        <v>1844.54769711</v>
      </c>
      <c r="B161" s="1" t="n">
        <v>601.631781179</v>
      </c>
      <c r="C161" s="2" t="s">
        <v>2</v>
      </c>
    </row>
    <row r="162" customFormat="false" ht="15.8" hidden="false" customHeight="false" outlineLevel="0" collapsed="false">
      <c r="A162" s="1" t="n">
        <v>1843.65670267</v>
      </c>
      <c r="B162" s="1" t="n">
        <v>601.059713809</v>
      </c>
      <c r="C162" s="2" t="s">
        <v>2</v>
      </c>
    </row>
    <row r="163" customFormat="false" ht="15.8" hidden="false" customHeight="false" outlineLevel="0" collapsed="false">
      <c r="A163" s="1" t="n">
        <v>1843.08246191</v>
      </c>
      <c r="B163" s="1" t="n">
        <v>598.441838602</v>
      </c>
      <c r="C163" s="2" t="s">
        <v>2</v>
      </c>
    </row>
    <row r="164" customFormat="false" ht="15.8" hidden="false" customHeight="false" outlineLevel="0" collapsed="false">
      <c r="A164" s="1" t="n">
        <v>1842.02686739</v>
      </c>
      <c r="B164" s="1" t="n">
        <v>596.931597137</v>
      </c>
      <c r="C164" s="2" t="s">
        <v>2</v>
      </c>
    </row>
    <row r="165" customFormat="false" ht="15.8" hidden="false" customHeight="false" outlineLevel="0" collapsed="false">
      <c r="A165" s="1" t="n">
        <v>1840.29877461</v>
      </c>
      <c r="B165" s="1" t="n">
        <v>596.290115468</v>
      </c>
      <c r="C165" s="2" t="s">
        <v>2</v>
      </c>
    </row>
    <row r="166" customFormat="false" ht="15.8" hidden="false" customHeight="false" outlineLevel="0" collapsed="false">
      <c r="A166" s="1" t="n">
        <v>1839.83403057</v>
      </c>
      <c r="B166" s="1" t="n">
        <v>596.080846908</v>
      </c>
      <c r="C166" s="2" t="s">
        <v>2</v>
      </c>
    </row>
    <row r="167" customFormat="false" ht="15.8" hidden="false" customHeight="false" outlineLevel="0" collapsed="false">
      <c r="A167" s="1" t="n">
        <v>1837.95186682</v>
      </c>
      <c r="B167" s="1" t="n">
        <v>594.321568365</v>
      </c>
      <c r="C167" s="2" t="s">
        <v>2</v>
      </c>
    </row>
    <row r="168" customFormat="false" ht="15.8" hidden="false" customHeight="false" outlineLevel="0" collapsed="false">
      <c r="A168" s="1" t="n">
        <v>1839.3146071</v>
      </c>
      <c r="B168" s="1" t="n">
        <v>593.506362606</v>
      </c>
      <c r="C168" s="2" t="s">
        <v>2</v>
      </c>
    </row>
    <row r="169" customFormat="false" ht="15.8" hidden="false" customHeight="false" outlineLevel="0" collapsed="false">
      <c r="A169" s="1" t="n">
        <v>1836.89812832</v>
      </c>
      <c r="B169" s="1" t="n">
        <v>590.855102447</v>
      </c>
      <c r="C169" s="2" t="s">
        <v>2</v>
      </c>
    </row>
    <row r="170" customFormat="false" ht="15.8" hidden="false" customHeight="false" outlineLevel="0" collapsed="false">
      <c r="A170" s="1" t="n">
        <v>1829.44481875</v>
      </c>
      <c r="B170" s="1" t="n">
        <v>590.827888335</v>
      </c>
      <c r="C170" s="2" t="s">
        <v>2</v>
      </c>
    </row>
    <row r="171" customFormat="false" ht="15.8" hidden="false" customHeight="false" outlineLevel="0" collapsed="false">
      <c r="A171" s="1" t="n">
        <v>1836.78194737</v>
      </c>
      <c r="B171" s="1" t="n">
        <v>590.816509751</v>
      </c>
      <c r="C171" s="2" t="s">
        <v>2</v>
      </c>
    </row>
    <row r="172" customFormat="false" ht="15.8" hidden="false" customHeight="false" outlineLevel="0" collapsed="false">
      <c r="A172" s="1" t="n">
        <v>1836.62995387</v>
      </c>
      <c r="B172" s="1" t="n">
        <v>590.597767153</v>
      </c>
      <c r="C172" s="2" t="s">
        <v>2</v>
      </c>
    </row>
    <row r="173" customFormat="false" ht="15.8" hidden="false" customHeight="false" outlineLevel="0" collapsed="false">
      <c r="A173" s="1" t="n">
        <v>1834.25329466</v>
      </c>
      <c r="B173" s="1" t="n">
        <v>589.350225595</v>
      </c>
      <c r="C173" s="2" t="s">
        <v>2</v>
      </c>
    </row>
    <row r="174" customFormat="false" ht="15.8" hidden="false" customHeight="false" outlineLevel="0" collapsed="false">
      <c r="A174" s="1" t="n">
        <v>1832.01577511</v>
      </c>
      <c r="B174" s="1" t="n">
        <v>588.683279323</v>
      </c>
      <c r="C174" s="2" t="s">
        <v>2</v>
      </c>
    </row>
    <row r="175" customFormat="false" ht="15.8" hidden="false" customHeight="false" outlineLevel="0" collapsed="false">
      <c r="A175" s="1" t="n">
        <v>1832.41764249</v>
      </c>
      <c r="B175" s="1" t="n">
        <v>588.463163607</v>
      </c>
      <c r="C175" s="2" t="s">
        <v>2</v>
      </c>
    </row>
    <row r="176" customFormat="false" ht="15.8" hidden="false" customHeight="false" outlineLevel="0" collapsed="false">
      <c r="A176" s="1" t="n">
        <v>1829.05897486</v>
      </c>
      <c r="B176" s="1" t="n">
        <v>588.310761607</v>
      </c>
      <c r="C176" s="2" t="s">
        <v>2</v>
      </c>
    </row>
    <row r="177" customFormat="false" ht="15.8" hidden="false" customHeight="false" outlineLevel="0" collapsed="false">
      <c r="A177" s="1" t="n">
        <v>1831.28048893</v>
      </c>
      <c r="B177" s="1" t="n">
        <v>586.350558195</v>
      </c>
      <c r="C177" s="2" t="s">
        <v>2</v>
      </c>
    </row>
    <row r="178" customFormat="false" ht="15.8" hidden="false" customHeight="false" outlineLevel="0" collapsed="false">
      <c r="A178" s="1" t="n">
        <v>1829.58227076</v>
      </c>
      <c r="B178" s="1" t="n">
        <v>584.392554481</v>
      </c>
      <c r="C178" s="2" t="s">
        <v>2</v>
      </c>
    </row>
    <row r="179" customFormat="false" ht="15.8" hidden="false" customHeight="false" outlineLevel="0" collapsed="false">
      <c r="A179" s="1" t="n">
        <v>1828.63115617</v>
      </c>
      <c r="B179" s="1" t="n">
        <v>583.900782571</v>
      </c>
      <c r="C179" s="2" t="s">
        <v>2</v>
      </c>
    </row>
    <row r="180" customFormat="false" ht="15.8" hidden="false" customHeight="false" outlineLevel="0" collapsed="false">
      <c r="A180" s="1" t="n">
        <v>1824.79828281</v>
      </c>
      <c r="B180" s="1" t="n">
        <v>583.756399666</v>
      </c>
      <c r="C180" s="2" t="s">
        <v>2</v>
      </c>
    </row>
    <row r="181" customFormat="false" ht="15.8" hidden="false" customHeight="false" outlineLevel="0" collapsed="false">
      <c r="A181" s="1" t="n">
        <v>1825.08822342</v>
      </c>
      <c r="B181" s="1" t="n">
        <v>583.727955619</v>
      </c>
      <c r="C181" s="2" t="s">
        <v>2</v>
      </c>
    </row>
    <row r="182" customFormat="false" ht="15.8" hidden="false" customHeight="false" outlineLevel="0" collapsed="false">
      <c r="A182" s="1" t="n">
        <v>1826.04804897</v>
      </c>
      <c r="B182" s="1" t="n">
        <v>583.727</v>
      </c>
      <c r="C182" s="2" t="s">
        <v>2</v>
      </c>
    </row>
    <row r="183" customFormat="false" ht="15.8" hidden="false" customHeight="false" outlineLevel="0" collapsed="false">
      <c r="A183" s="1" t="n">
        <v>1822.40449456</v>
      </c>
      <c r="B183" s="1" t="n">
        <v>583.714585589</v>
      </c>
      <c r="C183" s="2" t="s">
        <v>2</v>
      </c>
    </row>
    <row r="184" customFormat="false" ht="15.8" hidden="false" customHeight="false" outlineLevel="0" collapsed="false">
      <c r="A184" s="1" t="n">
        <v>1822.99605448</v>
      </c>
      <c r="B184" s="1" t="n">
        <v>583.632930877</v>
      </c>
      <c r="C184" s="2" t="s">
        <v>2</v>
      </c>
    </row>
    <row r="185" customFormat="false" ht="15.8" hidden="false" customHeight="false" outlineLevel="0" collapsed="false">
      <c r="A185" s="1" t="n">
        <v>1822.83760651</v>
      </c>
      <c r="B185" s="1" t="n">
        <v>583.600541074</v>
      </c>
      <c r="C185" s="2" t="s">
        <v>2</v>
      </c>
    </row>
    <row r="186" customFormat="false" ht="15.8" hidden="false" customHeight="false" outlineLevel="0" collapsed="false">
      <c r="A186" s="1" t="n">
        <v>1827.47497007</v>
      </c>
      <c r="B186" s="1" t="n">
        <v>583.562323005</v>
      </c>
      <c r="C186" s="2" t="s">
        <v>2</v>
      </c>
    </row>
    <row r="187" customFormat="false" ht="15.8" hidden="false" customHeight="false" outlineLevel="0" collapsed="false">
      <c r="A187" s="1" t="n">
        <v>1821.86632851</v>
      </c>
      <c r="B187" s="1" t="n">
        <v>583.459276852</v>
      </c>
      <c r="C187" s="2" t="s">
        <v>2</v>
      </c>
    </row>
    <row r="188" customFormat="false" ht="15.8" hidden="false" customHeight="false" outlineLevel="0" collapsed="false">
      <c r="A188" s="1" t="n">
        <v>1820.5967085</v>
      </c>
      <c r="B188" s="1" t="n">
        <v>583.38726211</v>
      </c>
      <c r="C188" s="2" t="s">
        <v>2</v>
      </c>
    </row>
    <row r="189" customFormat="false" ht="15.8" hidden="false" customHeight="false" outlineLevel="0" collapsed="false">
      <c r="A189" s="1" t="n">
        <v>1819.8265495</v>
      </c>
      <c r="B189" s="1" t="n">
        <v>583.350603666</v>
      </c>
      <c r="C189" s="2" t="s">
        <v>2</v>
      </c>
    </row>
    <row r="190" customFormat="false" ht="15.8" hidden="false" customHeight="false" outlineLevel="0" collapsed="false">
      <c r="A190" s="1" t="n">
        <v>1817.50104793</v>
      </c>
      <c r="B190" s="1" t="n">
        <v>583.140256255</v>
      </c>
      <c r="C190" s="2" t="s">
        <v>2</v>
      </c>
    </row>
    <row r="191" customFormat="false" ht="15.8" hidden="false" customHeight="false" outlineLevel="0" collapsed="false">
      <c r="A191" s="1" t="n">
        <v>1818.5442258</v>
      </c>
      <c r="B191" s="1" t="n">
        <v>583.137420561</v>
      </c>
      <c r="C191" s="2" t="s">
        <v>2</v>
      </c>
    </row>
    <row r="192" customFormat="false" ht="15.8" hidden="false" customHeight="false" outlineLevel="0" collapsed="false">
      <c r="A192" s="1" t="n">
        <v>1819.14506912</v>
      </c>
      <c r="B192" s="1" t="n">
        <v>583.12721481</v>
      </c>
      <c r="C192" s="2" t="s">
        <v>2</v>
      </c>
    </row>
    <row r="193" customFormat="false" ht="15.8" hidden="false" customHeight="false" outlineLevel="0" collapsed="false">
      <c r="A193" s="1" t="n">
        <v>1816.74613323</v>
      </c>
      <c r="B193" s="1" t="n">
        <v>582.849970614</v>
      </c>
      <c r="C193" s="2" t="s">
        <v>2</v>
      </c>
    </row>
    <row r="194" customFormat="false" ht="15.8" hidden="false" customHeight="false" outlineLevel="0" collapsed="false">
      <c r="A194" s="1" t="n">
        <v>1816.61765131</v>
      </c>
      <c r="B194" s="1" t="n">
        <v>582.844921827</v>
      </c>
      <c r="C194" s="2" t="s">
        <v>2</v>
      </c>
    </row>
    <row r="195" customFormat="false" ht="15.8" hidden="false" customHeight="false" outlineLevel="0" collapsed="false">
      <c r="A195" s="1" t="n">
        <v>1814.80018389</v>
      </c>
      <c r="B195" s="1" t="n">
        <v>582.840731871</v>
      </c>
      <c r="C195" s="2" t="s">
        <v>2</v>
      </c>
    </row>
    <row r="196" customFormat="false" ht="15.8" hidden="false" customHeight="false" outlineLevel="0" collapsed="false">
      <c r="A196" s="1" t="n">
        <v>1814.76761925</v>
      </c>
      <c r="B196" s="1" t="n">
        <v>582.83810037</v>
      </c>
      <c r="C196" s="2" t="s">
        <v>2</v>
      </c>
    </row>
    <row r="197" customFormat="false" ht="15.8" hidden="false" customHeight="false" outlineLevel="0" collapsed="false">
      <c r="A197" s="1" t="n">
        <v>1816.4107886</v>
      </c>
      <c r="B197" s="1" t="n">
        <v>582.814841386</v>
      </c>
      <c r="C197" s="2" t="s">
        <v>2</v>
      </c>
    </row>
    <row r="198" customFormat="false" ht="15.8" hidden="false" customHeight="false" outlineLevel="0" collapsed="false">
      <c r="A198" s="1" t="n">
        <v>1814.39891028</v>
      </c>
      <c r="B198" s="1" t="n">
        <v>582.585562281</v>
      </c>
      <c r="C198" s="2" t="s">
        <v>2</v>
      </c>
    </row>
    <row r="199" customFormat="false" ht="15.8" hidden="false" customHeight="false" outlineLevel="0" collapsed="false">
      <c r="A199" s="1" t="n">
        <v>1814.16271583</v>
      </c>
      <c r="B199" s="1" t="n">
        <v>582.542507799</v>
      </c>
      <c r="C199" s="2" t="s">
        <v>2</v>
      </c>
    </row>
    <row r="200" customFormat="false" ht="15.8" hidden="false" customHeight="false" outlineLevel="0" collapsed="false">
      <c r="A200" s="1" t="n">
        <v>1812.38942925</v>
      </c>
      <c r="B200" s="1" t="n">
        <v>582.512193696</v>
      </c>
      <c r="C200" s="2" t="s">
        <v>2</v>
      </c>
    </row>
    <row r="201" customFormat="false" ht="15.8" hidden="false" customHeight="false" outlineLevel="0" collapsed="false">
      <c r="A201" s="1" t="n">
        <v>1812.08224245</v>
      </c>
      <c r="B201" s="1" t="n">
        <v>582.482475301</v>
      </c>
      <c r="C201" s="2" t="s">
        <v>2</v>
      </c>
    </row>
    <row r="202" customFormat="false" ht="15.8" hidden="false" customHeight="false" outlineLevel="0" collapsed="false">
      <c r="A202" s="1" t="n">
        <v>1811.78449734</v>
      </c>
      <c r="B202" s="1" t="n">
        <v>582.318571533</v>
      </c>
      <c r="C202" s="2" t="s">
        <v>2</v>
      </c>
    </row>
    <row r="203" customFormat="false" ht="15.8" hidden="false" customHeight="false" outlineLevel="0" collapsed="false">
      <c r="A203" s="1" t="n">
        <v>1811.69780695</v>
      </c>
      <c r="B203" s="1" t="n">
        <v>582.264897988</v>
      </c>
      <c r="C203" s="2" t="s">
        <v>2</v>
      </c>
    </row>
    <row r="204" customFormat="false" ht="15.8" hidden="false" customHeight="false" outlineLevel="0" collapsed="false">
      <c r="A204" s="1" t="n">
        <v>1764.33296602</v>
      </c>
      <c r="B204" s="1" t="n">
        <v>582.098745968</v>
      </c>
      <c r="C204" s="2" t="s">
        <v>2</v>
      </c>
    </row>
    <row r="205" customFormat="false" ht="15.8" hidden="false" customHeight="false" outlineLevel="0" collapsed="false">
      <c r="A205" s="1" t="n">
        <v>1806.78537952</v>
      </c>
      <c r="B205" s="1" t="n">
        <v>581.875591797</v>
      </c>
      <c r="C205" s="2" t="s">
        <v>2</v>
      </c>
    </row>
    <row r="206" customFormat="false" ht="15.8" hidden="false" customHeight="false" outlineLevel="0" collapsed="false">
      <c r="A206" s="1" t="n">
        <v>1762.44948265</v>
      </c>
      <c r="B206" s="1" t="n">
        <v>581.858190357</v>
      </c>
      <c r="C206" s="2" t="s">
        <v>2</v>
      </c>
    </row>
    <row r="207" customFormat="false" ht="15.8" hidden="false" customHeight="false" outlineLevel="0" collapsed="false">
      <c r="A207" s="1" t="n">
        <v>1809.88336054</v>
      </c>
      <c r="B207" s="1" t="n">
        <v>581.84968532</v>
      </c>
      <c r="C207" s="2" t="s">
        <v>2</v>
      </c>
    </row>
    <row r="208" customFormat="false" ht="15.8" hidden="false" customHeight="false" outlineLevel="0" collapsed="false">
      <c r="A208" s="1" t="n">
        <v>1809.31054487</v>
      </c>
      <c r="B208" s="1" t="n">
        <v>581.8445873</v>
      </c>
      <c r="C208" s="2" t="s">
        <v>2</v>
      </c>
    </row>
    <row r="209" customFormat="false" ht="15.8" hidden="false" customHeight="false" outlineLevel="0" collapsed="false">
      <c r="A209" s="1" t="n">
        <v>1809.19623753</v>
      </c>
      <c r="B209" s="1" t="n">
        <v>581.789093642</v>
      </c>
      <c r="C209" s="2" t="s">
        <v>2</v>
      </c>
    </row>
    <row r="210" customFormat="false" ht="15.8" hidden="false" customHeight="false" outlineLevel="0" collapsed="false">
      <c r="A210" s="1" t="n">
        <v>1767.18764898</v>
      </c>
      <c r="B210" s="1" t="n">
        <v>581.738376762</v>
      </c>
      <c r="C210" s="2" t="s">
        <v>2</v>
      </c>
    </row>
    <row r="211" customFormat="false" ht="15.8" hidden="false" customHeight="false" outlineLevel="0" collapsed="false">
      <c r="A211" s="1" t="n">
        <v>1762.26618583</v>
      </c>
      <c r="B211" s="1" t="n">
        <v>581.737196238</v>
      </c>
      <c r="C211" s="2" t="s">
        <v>2</v>
      </c>
    </row>
    <row r="212" customFormat="false" ht="15.8" hidden="false" customHeight="false" outlineLevel="0" collapsed="false">
      <c r="A212" s="1" t="n">
        <v>1804.0373613</v>
      </c>
      <c r="B212" s="1" t="n">
        <v>581.680722268</v>
      </c>
      <c r="C212" s="2" t="s">
        <v>2</v>
      </c>
    </row>
    <row r="213" customFormat="false" ht="15.8" hidden="false" customHeight="false" outlineLevel="0" collapsed="false">
      <c r="A213" s="1" t="n">
        <v>1805.72465393</v>
      </c>
      <c r="B213" s="1" t="n">
        <v>581.650263584</v>
      </c>
      <c r="C213" s="2" t="s">
        <v>2</v>
      </c>
    </row>
    <row r="214" customFormat="false" ht="15.8" hidden="false" customHeight="false" outlineLevel="0" collapsed="false">
      <c r="A214" s="1" t="n">
        <v>1807.7662477</v>
      </c>
      <c r="B214" s="1" t="n">
        <v>581.647833811</v>
      </c>
      <c r="C214" s="2" t="s">
        <v>2</v>
      </c>
    </row>
    <row r="215" customFormat="false" ht="15.8" hidden="false" customHeight="false" outlineLevel="0" collapsed="false">
      <c r="A215" s="1" t="n">
        <v>1763.57211169</v>
      </c>
      <c r="B215" s="1" t="n">
        <v>581.641733397</v>
      </c>
      <c r="C215" s="2" t="s">
        <v>2</v>
      </c>
    </row>
    <row r="216" customFormat="false" ht="15.8" hidden="false" customHeight="false" outlineLevel="0" collapsed="false">
      <c r="A216" s="1" t="n">
        <v>1803.50274702</v>
      </c>
      <c r="B216" s="1" t="n">
        <v>581.556158589</v>
      </c>
      <c r="C216" s="2" t="s">
        <v>2</v>
      </c>
    </row>
    <row r="217" customFormat="false" ht="15.8" hidden="false" customHeight="false" outlineLevel="0" collapsed="false">
      <c r="A217" s="1" t="n">
        <v>1801.52550418</v>
      </c>
      <c r="B217" s="1" t="n">
        <v>581.498785547</v>
      </c>
      <c r="C217" s="2" t="s">
        <v>2</v>
      </c>
    </row>
    <row r="218" customFormat="false" ht="15.8" hidden="false" customHeight="false" outlineLevel="0" collapsed="false">
      <c r="A218" s="1" t="n">
        <v>1801.26088327</v>
      </c>
      <c r="B218" s="1" t="n">
        <v>581.494251778</v>
      </c>
      <c r="C218" s="2" t="s">
        <v>2</v>
      </c>
    </row>
    <row r="219" customFormat="false" ht="15.8" hidden="false" customHeight="false" outlineLevel="0" collapsed="false">
      <c r="A219" s="1" t="n">
        <v>1800.87697366</v>
      </c>
      <c r="B219" s="1" t="n">
        <v>581.487333183</v>
      </c>
      <c r="C219" s="2" t="s">
        <v>2</v>
      </c>
    </row>
    <row r="220" customFormat="false" ht="15.8" hidden="false" customHeight="false" outlineLevel="0" collapsed="false">
      <c r="A220" s="1" t="n">
        <v>1764.61405482</v>
      </c>
      <c r="B220" s="1" t="n">
        <v>581.400115269</v>
      </c>
      <c r="C220" s="2" t="s">
        <v>2</v>
      </c>
    </row>
    <row r="221" customFormat="false" ht="15.8" hidden="false" customHeight="false" outlineLevel="0" collapsed="false">
      <c r="A221" s="1" t="n">
        <v>1799.08515674</v>
      </c>
      <c r="B221" s="1" t="n">
        <v>581.393827345</v>
      </c>
      <c r="C221" s="2" t="s">
        <v>2</v>
      </c>
    </row>
    <row r="222" customFormat="false" ht="15.8" hidden="false" customHeight="false" outlineLevel="0" collapsed="false">
      <c r="A222" s="1" t="n">
        <v>1767.4484335</v>
      </c>
      <c r="B222" s="1" t="n">
        <v>581.345300868</v>
      </c>
      <c r="C222" s="2" t="s">
        <v>2</v>
      </c>
    </row>
    <row r="223" customFormat="false" ht="15.8" hidden="false" customHeight="false" outlineLevel="0" collapsed="false">
      <c r="A223" s="1" t="n">
        <v>1770.19617998</v>
      </c>
      <c r="B223" s="1" t="n">
        <v>581.254997515</v>
      </c>
      <c r="C223" s="2" t="s">
        <v>2</v>
      </c>
    </row>
    <row r="224" customFormat="false" ht="15.8" hidden="false" customHeight="false" outlineLevel="0" collapsed="false">
      <c r="A224" s="1" t="n">
        <v>1799.42903469</v>
      </c>
      <c r="B224" s="1" t="n">
        <v>581.234</v>
      </c>
      <c r="C224" s="2" t="s">
        <v>2</v>
      </c>
    </row>
    <row r="225" customFormat="false" ht="15.8" hidden="false" customHeight="false" outlineLevel="0" collapsed="false">
      <c r="A225" s="1" t="n">
        <v>1774.12339527</v>
      </c>
      <c r="B225" s="1" t="n">
        <v>581.167850647</v>
      </c>
      <c r="C225" s="2" t="s">
        <v>2</v>
      </c>
    </row>
    <row r="226" customFormat="false" ht="15.8" hidden="false" customHeight="false" outlineLevel="0" collapsed="false">
      <c r="A226" s="1" t="n">
        <v>1774.10168297</v>
      </c>
      <c r="B226" s="1" t="n">
        <v>581.167524162</v>
      </c>
      <c r="C226" s="2" t="s">
        <v>2</v>
      </c>
    </row>
    <row r="227" customFormat="false" ht="15.8" hidden="false" customHeight="false" outlineLevel="0" collapsed="false">
      <c r="A227" s="1" t="n">
        <v>1774.19564289</v>
      </c>
      <c r="B227" s="1" t="n">
        <v>581.093289522</v>
      </c>
      <c r="C227" s="2" t="s">
        <v>2</v>
      </c>
    </row>
    <row r="228" customFormat="false" ht="15.8" hidden="false" customHeight="false" outlineLevel="0" collapsed="false">
      <c r="A228" s="1" t="n">
        <v>1796.94372461</v>
      </c>
      <c r="B228" s="1" t="n">
        <v>581.081870874</v>
      </c>
      <c r="C228" s="2" t="s">
        <v>2</v>
      </c>
    </row>
    <row r="229" customFormat="false" ht="15.8" hidden="false" customHeight="false" outlineLevel="0" collapsed="false">
      <c r="A229" s="1" t="n">
        <v>1797.18380402</v>
      </c>
      <c r="B229" s="1" t="n">
        <v>581.071562333</v>
      </c>
      <c r="C229" s="2" t="s">
        <v>2</v>
      </c>
    </row>
    <row r="230" customFormat="false" ht="15.8" hidden="false" customHeight="false" outlineLevel="0" collapsed="false">
      <c r="A230" s="1" t="n">
        <v>1769.25659834</v>
      </c>
      <c r="B230" s="1" t="n">
        <v>581.057976823</v>
      </c>
      <c r="C230" s="2" t="s">
        <v>2</v>
      </c>
    </row>
    <row r="231" customFormat="false" ht="15.8" hidden="false" customHeight="false" outlineLevel="0" collapsed="false">
      <c r="A231" s="1" t="n">
        <v>1794.4014482</v>
      </c>
      <c r="B231" s="1" t="n">
        <v>580.932934122</v>
      </c>
      <c r="C231" s="2" t="s">
        <v>2</v>
      </c>
    </row>
    <row r="232" customFormat="false" ht="15.8" hidden="false" customHeight="false" outlineLevel="0" collapsed="false">
      <c r="A232" s="1" t="n">
        <v>1768.83650128</v>
      </c>
      <c r="B232" s="1" t="n">
        <v>580.930885525</v>
      </c>
      <c r="C232" s="2" t="s">
        <v>2</v>
      </c>
    </row>
    <row r="233" customFormat="false" ht="15.8" hidden="false" customHeight="false" outlineLevel="0" collapsed="false">
      <c r="A233" s="1" t="n">
        <v>1791.19846196</v>
      </c>
      <c r="B233" s="1" t="n">
        <v>580.857886617</v>
      </c>
      <c r="C233" s="2" t="s">
        <v>2</v>
      </c>
    </row>
    <row r="234" customFormat="false" ht="15.8" hidden="false" customHeight="false" outlineLevel="0" collapsed="false">
      <c r="A234" s="1" t="n">
        <v>1791.73598831</v>
      </c>
      <c r="B234" s="1" t="n">
        <v>580.857833796</v>
      </c>
      <c r="C234" s="2" t="s">
        <v>2</v>
      </c>
    </row>
    <row r="235" customFormat="false" ht="15.8" hidden="false" customHeight="false" outlineLevel="0" collapsed="false">
      <c r="A235" s="1" t="n">
        <v>1795.02611898</v>
      </c>
      <c r="B235" s="1" t="n">
        <v>580.833950694</v>
      </c>
      <c r="C235" s="2" t="s">
        <v>2</v>
      </c>
    </row>
    <row r="236" customFormat="false" ht="15.8" hidden="false" customHeight="false" outlineLevel="0" collapsed="false">
      <c r="A236" s="1" t="n">
        <v>1771.04916055</v>
      </c>
      <c r="B236" s="1" t="n">
        <v>580.83083736</v>
      </c>
      <c r="C236" s="2" t="s">
        <v>2</v>
      </c>
    </row>
    <row r="237" customFormat="false" ht="15.8" hidden="false" customHeight="false" outlineLevel="0" collapsed="false">
      <c r="A237" s="1" t="n">
        <v>1772.45527711</v>
      </c>
      <c r="B237" s="1" t="n">
        <v>580.823532913</v>
      </c>
      <c r="C237" s="2" t="s">
        <v>2</v>
      </c>
    </row>
    <row r="238" customFormat="false" ht="15.8" hidden="false" customHeight="false" outlineLevel="0" collapsed="false">
      <c r="A238" s="1" t="n">
        <v>1790.19802164</v>
      </c>
      <c r="B238" s="1" t="n">
        <v>580.798458271</v>
      </c>
      <c r="C238" s="2" t="s">
        <v>2</v>
      </c>
    </row>
    <row r="239" customFormat="false" ht="15.8" hidden="false" customHeight="false" outlineLevel="0" collapsed="false">
      <c r="A239" s="1" t="n">
        <v>1788.91993596</v>
      </c>
      <c r="B239" s="1" t="n">
        <v>580.765196368</v>
      </c>
      <c r="C239" s="2" t="s">
        <v>2</v>
      </c>
    </row>
    <row r="240" customFormat="false" ht="15.8" hidden="false" customHeight="false" outlineLevel="0" collapsed="false">
      <c r="A240" s="1" t="n">
        <v>1793.11455742</v>
      </c>
      <c r="B240" s="1" t="n">
        <v>580.755444482</v>
      </c>
      <c r="C240" s="2" t="s">
        <v>2</v>
      </c>
    </row>
    <row r="241" customFormat="false" ht="15.8" hidden="false" customHeight="false" outlineLevel="0" collapsed="false">
      <c r="A241" s="1" t="n">
        <v>1772.7582492</v>
      </c>
      <c r="B241" s="1" t="n">
        <v>580.719441942</v>
      </c>
      <c r="C241" s="2" t="s">
        <v>2</v>
      </c>
    </row>
    <row r="242" customFormat="false" ht="15.8" hidden="false" customHeight="false" outlineLevel="0" collapsed="false">
      <c r="A242" s="1" t="n">
        <v>1749.69862838</v>
      </c>
      <c r="B242" s="1" t="n">
        <v>580.697382598</v>
      </c>
      <c r="C242" s="2" t="s">
        <v>2</v>
      </c>
    </row>
    <row r="243" customFormat="false" ht="15.8" hidden="false" customHeight="false" outlineLevel="0" collapsed="false">
      <c r="A243" s="1" t="n">
        <v>1788.51831292</v>
      </c>
      <c r="B243" s="1" t="n">
        <v>580.677019498</v>
      </c>
      <c r="C243" s="2" t="s">
        <v>2</v>
      </c>
    </row>
    <row r="244" customFormat="false" ht="15.8" hidden="false" customHeight="false" outlineLevel="0" collapsed="false">
      <c r="A244" s="1" t="n">
        <v>1775.9502354</v>
      </c>
      <c r="B244" s="1" t="n">
        <v>580.58339443</v>
      </c>
      <c r="C244" s="2" t="s">
        <v>2</v>
      </c>
    </row>
    <row r="245" customFormat="false" ht="15.8" hidden="false" customHeight="false" outlineLevel="0" collapsed="false">
      <c r="A245" s="1" t="n">
        <v>1786.53986593</v>
      </c>
      <c r="B245" s="1" t="n">
        <v>580.561409204</v>
      </c>
      <c r="C245" s="2" t="s">
        <v>2</v>
      </c>
    </row>
    <row r="246" customFormat="false" ht="15.8" hidden="false" customHeight="false" outlineLevel="0" collapsed="false">
      <c r="A246" s="1" t="n">
        <v>1748.70287125</v>
      </c>
      <c r="B246" s="1" t="n">
        <v>580.530140225</v>
      </c>
      <c r="C246" s="2" t="s">
        <v>2</v>
      </c>
    </row>
    <row r="247" customFormat="false" ht="15.8" hidden="false" customHeight="false" outlineLevel="0" collapsed="false">
      <c r="A247" s="1" t="n">
        <v>1776.73925802</v>
      </c>
      <c r="B247" s="1" t="n">
        <v>580.520489478</v>
      </c>
      <c r="C247" s="2" t="s">
        <v>2</v>
      </c>
    </row>
    <row r="248" customFormat="false" ht="15.8" hidden="false" customHeight="false" outlineLevel="0" collapsed="false">
      <c r="A248" s="1" t="n">
        <v>1776.13753145</v>
      </c>
      <c r="B248" s="1" t="n">
        <v>580.466225232</v>
      </c>
      <c r="C248" s="2" t="s">
        <v>2</v>
      </c>
    </row>
    <row r="249" customFormat="false" ht="15.8" hidden="false" customHeight="false" outlineLevel="0" collapsed="false">
      <c r="A249" s="1" t="n">
        <v>1775.22892867</v>
      </c>
      <c r="B249" s="1" t="n">
        <v>580.423105766</v>
      </c>
      <c r="C249" s="2" t="s">
        <v>2</v>
      </c>
    </row>
    <row r="250" customFormat="false" ht="15.8" hidden="false" customHeight="false" outlineLevel="0" collapsed="false">
      <c r="A250" s="1" t="n">
        <v>1785.42985428</v>
      </c>
      <c r="B250" s="1" t="n">
        <v>580.336114194</v>
      </c>
      <c r="C250" s="2" t="s">
        <v>2</v>
      </c>
    </row>
    <row r="251" customFormat="false" ht="15.8" hidden="false" customHeight="false" outlineLevel="0" collapsed="false">
      <c r="A251" s="1" t="n">
        <v>1784.21763066</v>
      </c>
      <c r="B251" s="1" t="n">
        <v>580.290678359</v>
      </c>
      <c r="C251" s="2" t="s">
        <v>2</v>
      </c>
    </row>
    <row r="252" customFormat="false" ht="15.8" hidden="false" customHeight="false" outlineLevel="0" collapsed="false">
      <c r="A252" s="1" t="n">
        <v>1778.78861358</v>
      </c>
      <c r="B252" s="1" t="n">
        <v>580.28201043</v>
      </c>
      <c r="C252" s="2" t="s">
        <v>2</v>
      </c>
    </row>
    <row r="253" customFormat="false" ht="15.8" hidden="false" customHeight="false" outlineLevel="0" collapsed="false">
      <c r="A253" s="1" t="n">
        <v>1781.36009635</v>
      </c>
      <c r="B253" s="1" t="n">
        <v>580.252914457</v>
      </c>
      <c r="C253" s="2" t="s">
        <v>2</v>
      </c>
    </row>
    <row r="254" customFormat="false" ht="15.8" hidden="false" customHeight="false" outlineLevel="0" collapsed="false">
      <c r="A254" s="1" t="n">
        <v>1777.54245342</v>
      </c>
      <c r="B254" s="1" t="n">
        <v>580.235860814</v>
      </c>
      <c r="C254" s="2" t="s">
        <v>2</v>
      </c>
    </row>
    <row r="255" customFormat="false" ht="15.8" hidden="false" customHeight="false" outlineLevel="0" collapsed="false">
      <c r="A255" s="1" t="n">
        <v>1778.49021868</v>
      </c>
      <c r="B255" s="1" t="n">
        <v>580.214532404</v>
      </c>
      <c r="C255" s="2" t="s">
        <v>2</v>
      </c>
    </row>
    <row r="256" customFormat="false" ht="15.8" hidden="false" customHeight="false" outlineLevel="0" collapsed="false">
      <c r="A256" s="1" t="n">
        <v>1781.93081603</v>
      </c>
      <c r="B256" s="1" t="n">
        <v>580.173070815</v>
      </c>
      <c r="C256" s="2" t="s">
        <v>2</v>
      </c>
    </row>
    <row r="257" customFormat="false" ht="15.8" hidden="false" customHeight="false" outlineLevel="0" collapsed="false">
      <c r="A257" s="1" t="n">
        <v>1782.61274152</v>
      </c>
      <c r="B257" s="1" t="n">
        <v>580.103259525</v>
      </c>
      <c r="C257" s="2" t="s">
        <v>2</v>
      </c>
    </row>
    <row r="258" customFormat="false" ht="15.8" hidden="false" customHeight="false" outlineLevel="0" collapsed="false">
      <c r="A258" s="1" t="n">
        <v>1779.73194957</v>
      </c>
      <c r="B258" s="1" t="n">
        <v>580.089809187</v>
      </c>
      <c r="C258" s="2" t="s">
        <v>2</v>
      </c>
    </row>
    <row r="259" customFormat="false" ht="15.8" hidden="false" customHeight="false" outlineLevel="0" collapsed="false">
      <c r="A259" s="1" t="n">
        <v>1782.29410202</v>
      </c>
      <c r="B259" s="1" t="n">
        <v>580.081048208</v>
      </c>
      <c r="C259" s="2" t="s">
        <v>2</v>
      </c>
    </row>
    <row r="260" customFormat="false" ht="15.8" hidden="false" customHeight="false" outlineLevel="0" collapsed="false">
      <c r="A260" s="1" t="n">
        <v>1779.88166091</v>
      </c>
      <c r="B260" s="1" t="n">
        <v>580.057607859</v>
      </c>
      <c r="C260" s="2" t="s">
        <v>2</v>
      </c>
    </row>
    <row r="261" customFormat="false" ht="15.8" hidden="false" customHeight="false" outlineLevel="0" collapsed="false">
      <c r="A261" s="1" t="n">
        <v>1779.94981333</v>
      </c>
      <c r="B261" s="1" t="n">
        <v>580.055201435</v>
      </c>
      <c r="C261" s="2" t="s">
        <v>2</v>
      </c>
    </row>
    <row r="262" customFormat="false" ht="15.8" hidden="false" customHeight="false" outlineLevel="0" collapsed="false">
      <c r="A262" s="1" t="n">
        <v>1747.08173241</v>
      </c>
      <c r="B262" s="1" t="n">
        <v>579.773609877</v>
      </c>
      <c r="C262" s="2" t="s">
        <v>2</v>
      </c>
    </row>
    <row r="263" customFormat="false" ht="15.8" hidden="false" customHeight="false" outlineLevel="0" collapsed="false">
      <c r="A263" s="1" t="n">
        <v>1746.57150308</v>
      </c>
      <c r="B263" s="1" t="n">
        <v>579.747757278</v>
      </c>
      <c r="C263" s="2" t="s">
        <v>2</v>
      </c>
    </row>
    <row r="264" customFormat="false" ht="15.8" hidden="false" customHeight="false" outlineLevel="0" collapsed="false">
      <c r="A264" s="1" t="n">
        <v>1745.07016764</v>
      </c>
      <c r="B264" s="1" t="n">
        <v>579.601790011</v>
      </c>
      <c r="C264" s="2" t="s">
        <v>2</v>
      </c>
    </row>
    <row r="265" customFormat="false" ht="15.8" hidden="false" customHeight="false" outlineLevel="0" collapsed="false">
      <c r="A265" s="1" t="n">
        <v>1742.42323411</v>
      </c>
      <c r="B265" s="1" t="n">
        <v>579.494980988</v>
      </c>
      <c r="C265" s="2" t="s">
        <v>2</v>
      </c>
    </row>
    <row r="266" customFormat="false" ht="15.8" hidden="false" customHeight="false" outlineLevel="0" collapsed="false">
      <c r="A266" s="1" t="n">
        <v>1742.44767644</v>
      </c>
      <c r="B266" s="1" t="n">
        <v>579.494935806</v>
      </c>
      <c r="C266" s="2" t="s">
        <v>2</v>
      </c>
    </row>
    <row r="267" customFormat="false" ht="15.8" hidden="false" customHeight="false" outlineLevel="0" collapsed="false">
      <c r="A267" s="1" t="n">
        <v>1742.40821793</v>
      </c>
      <c r="B267" s="1" t="n">
        <v>579.486415724</v>
      </c>
      <c r="C267" s="2" t="s">
        <v>2</v>
      </c>
    </row>
    <row r="268" customFormat="false" ht="15.8" hidden="false" customHeight="false" outlineLevel="0" collapsed="false">
      <c r="A268" s="1" t="n">
        <v>1743.05676728</v>
      </c>
      <c r="B268" s="1" t="n">
        <v>579.479357374</v>
      </c>
      <c r="C268" s="2" t="s">
        <v>2</v>
      </c>
    </row>
    <row r="269" customFormat="false" ht="15.8" hidden="false" customHeight="false" outlineLevel="0" collapsed="false">
      <c r="A269" s="1" t="n">
        <v>1739.82693629</v>
      </c>
      <c r="B269" s="1" t="n">
        <v>579.463523487</v>
      </c>
      <c r="C269" s="2" t="s">
        <v>2</v>
      </c>
    </row>
    <row r="270" customFormat="false" ht="15.8" hidden="false" customHeight="false" outlineLevel="0" collapsed="false">
      <c r="A270" s="1" t="n">
        <v>1739.7049955</v>
      </c>
      <c r="B270" s="1" t="n">
        <v>579.385018858</v>
      </c>
      <c r="C270" s="2" t="s">
        <v>2</v>
      </c>
    </row>
    <row r="271" customFormat="false" ht="15.8" hidden="false" customHeight="false" outlineLevel="0" collapsed="false">
      <c r="A271" s="1" t="n">
        <v>1744.43713156</v>
      </c>
      <c r="B271" s="1" t="n">
        <v>579.338471326</v>
      </c>
      <c r="C271" s="2" t="s">
        <v>2</v>
      </c>
    </row>
    <row r="272" customFormat="false" ht="15.8" hidden="false" customHeight="false" outlineLevel="0" collapsed="false">
      <c r="A272" s="1" t="n">
        <v>1741.9016574</v>
      </c>
      <c r="B272" s="1" t="n">
        <v>579.336446589</v>
      </c>
      <c r="C272" s="2" t="s">
        <v>2</v>
      </c>
    </row>
    <row r="273" customFormat="false" ht="15.8" hidden="false" customHeight="false" outlineLevel="0" collapsed="false">
      <c r="A273" s="1" t="n">
        <v>1744.5191201</v>
      </c>
      <c r="B273" s="1" t="n">
        <v>579.332207283</v>
      </c>
      <c r="C273" s="2" t="s">
        <v>2</v>
      </c>
    </row>
    <row r="274" customFormat="false" ht="15.8" hidden="false" customHeight="false" outlineLevel="0" collapsed="false">
      <c r="A274" s="1" t="n">
        <v>1742.09561038</v>
      </c>
      <c r="B274" s="1" t="n">
        <v>579.297727578</v>
      </c>
      <c r="C274" s="2" t="s">
        <v>2</v>
      </c>
    </row>
    <row r="275" customFormat="false" ht="15.8" hidden="false" customHeight="false" outlineLevel="0" collapsed="false">
      <c r="A275" s="1" t="n">
        <v>1739.68487873</v>
      </c>
      <c r="B275" s="1" t="n">
        <v>579.296365305</v>
      </c>
      <c r="C275" s="2" t="s">
        <v>2</v>
      </c>
    </row>
    <row r="276" customFormat="false" ht="15.8" hidden="false" customHeight="false" outlineLevel="0" collapsed="false">
      <c r="A276" s="1" t="n">
        <v>1739.19982949</v>
      </c>
      <c r="B276" s="1" t="n">
        <v>579.261153118</v>
      </c>
      <c r="C276" s="2" t="s">
        <v>2</v>
      </c>
    </row>
    <row r="277" customFormat="false" ht="15.8" hidden="false" customHeight="false" outlineLevel="0" collapsed="false">
      <c r="A277" s="1" t="n">
        <v>1737.46259067</v>
      </c>
      <c r="B277" s="1" t="n">
        <v>579.201568223</v>
      </c>
      <c r="C277" s="2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