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5-1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<sst xmlns="http://schemas.openxmlformats.org/spreadsheetml/2006/main" count="569" uniqueCount="13">
  <si>
    <t xml:space="preserve">X</t>
  </si>
  <si>
    <t xml:space="preserve">Y</t>
  </si>
  <si>
    <t xml:space="preserve">fine sand</t>
  </si>
  <si>
    <t xml:space="preserve">25-12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</si>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</sst>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25-12'!$A$2:$A$556</c:f>
              <c:numCache>
                <c:formatCode>General</c:formatCode>
                <c:ptCount val="555"/>
                <c:pt idx="0">
                  <c:v>1990.43228032</c:v>
                </c:pt>
                <c:pt idx="1">
                  <c:v>1989.38272023</c:v>
                </c:pt>
                <c:pt idx="2">
                  <c:v>1990.02032879</c:v>
                </c:pt>
                <c:pt idx="3">
                  <c:v>1990.48214516</c:v>
                </c:pt>
                <c:pt idx="4">
                  <c:v>1989.85257911</c:v>
                </c:pt>
                <c:pt idx="5">
                  <c:v>1987.51292584</c:v>
                </c:pt>
                <c:pt idx="6">
                  <c:v>1987.40714718</c:v>
                </c:pt>
                <c:pt idx="7">
                  <c:v>1985.64390195</c:v>
                </c:pt>
                <c:pt idx="8">
                  <c:v>1982.87770527</c:v>
                </c:pt>
                <c:pt idx="9">
                  <c:v>1983.26326924</c:v>
                </c:pt>
                <c:pt idx="10">
                  <c:v>1982.79640096</c:v>
                </c:pt>
                <c:pt idx="11">
                  <c:v>1980.70082575</c:v>
                </c:pt>
                <c:pt idx="12">
                  <c:v>1980.54962803</c:v>
                </c:pt>
                <c:pt idx="13">
                  <c:v>1977.88655705</c:v>
                </c:pt>
                <c:pt idx="14">
                  <c:v>1977.7866008</c:v>
                </c:pt>
                <c:pt idx="15">
                  <c:v>1976.6015005</c:v>
                </c:pt>
                <c:pt idx="16">
                  <c:v>1975.99790569</c:v>
                </c:pt>
                <c:pt idx="17">
                  <c:v>1975.91853322</c:v>
                </c:pt>
                <c:pt idx="18">
                  <c:v>1973.73170377</c:v>
                </c:pt>
                <c:pt idx="19">
                  <c:v>1973.59824867</c:v>
                </c:pt>
                <c:pt idx="20">
                  <c:v>1970.53028314</c:v>
                </c:pt>
                <c:pt idx="21">
                  <c:v>1970.30512701</c:v>
                </c:pt>
                <c:pt idx="22">
                  <c:v>1969.02397102</c:v>
                </c:pt>
                <c:pt idx="23">
                  <c:v>1968.95036834</c:v>
                </c:pt>
                <c:pt idx="24">
                  <c:v>1967.78212145</c:v>
                </c:pt>
                <c:pt idx="25">
                  <c:v>1968.04070163</c:v>
                </c:pt>
                <c:pt idx="26">
                  <c:v>1966.72448903</c:v>
                </c:pt>
                <c:pt idx="27">
                  <c:v>1965.60829576</c:v>
                </c:pt>
                <c:pt idx="28">
                  <c:v>1965.29379449</c:v>
                </c:pt>
                <c:pt idx="29">
                  <c:v>1966.5842955</c:v>
                </c:pt>
                <c:pt idx="30">
                  <c:v>1962.10761034</c:v>
                </c:pt>
                <c:pt idx="31">
                  <c:v>1962.62692655</c:v>
                </c:pt>
                <c:pt idx="32">
                  <c:v>1961.11008402</c:v>
                </c:pt>
                <c:pt idx="33">
                  <c:v>1961.53558571</c:v>
                </c:pt>
                <c:pt idx="34">
                  <c:v>1954.42217265</c:v>
                </c:pt>
                <c:pt idx="35">
                  <c:v>1951.95022587</c:v>
                </c:pt>
                <c:pt idx="36">
                  <c:v>1951.53120234</c:v>
                </c:pt>
                <c:pt idx="37">
                  <c:v>1950.50783909</c:v>
                </c:pt>
                <c:pt idx="38">
                  <c:v>1948.04245626</c:v>
                </c:pt>
                <c:pt idx="39">
                  <c:v>1955.78598194</c:v>
                </c:pt>
                <c:pt idx="40">
                  <c:v>1957.80104897</c:v>
                </c:pt>
                <c:pt idx="41">
                  <c:v>1955.43714062</c:v>
                </c:pt>
                <c:pt idx="42">
                  <c:v>1949.38098357</c:v>
                </c:pt>
                <c:pt idx="43">
                  <c:v>1956.87351014</c:v>
                </c:pt>
                <c:pt idx="44">
                  <c:v>1957.37961679</c:v>
                </c:pt>
                <c:pt idx="45">
                  <c:v>1945.04441027</c:v>
                </c:pt>
                <c:pt idx="46">
                  <c:v>1946.88084275</c:v>
                </c:pt>
                <c:pt idx="47">
                  <c:v>1943.38114486</c:v>
                </c:pt>
                <c:pt idx="48">
                  <c:v>1942.66916442</c:v>
                </c:pt>
                <c:pt idx="49">
                  <c:v>1938.43176682</c:v>
                </c:pt>
                <c:pt idx="50">
                  <c:v>1909.96129128</c:v>
                </c:pt>
                <c:pt idx="51">
                  <c:v>1938.07259897</c:v>
                </c:pt>
                <c:pt idx="52">
                  <c:v>1941.17563193</c:v>
                </c:pt>
                <c:pt idx="53">
                  <c:v>1933.59622611</c:v>
                </c:pt>
                <c:pt idx="54">
                  <c:v>1939.18913114</c:v>
                </c:pt>
                <c:pt idx="55">
                  <c:v>1930.91935135</c:v>
                </c:pt>
                <c:pt idx="56">
                  <c:v>1930.97268295</c:v>
                </c:pt>
                <c:pt idx="57">
                  <c:v>1920.9473831</c:v>
                </c:pt>
                <c:pt idx="58">
                  <c:v>1938.97962346</c:v>
                </c:pt>
                <c:pt idx="59">
                  <c:v>1931.15872962</c:v>
                </c:pt>
                <c:pt idx="60">
                  <c:v>1921.72693307</c:v>
                </c:pt>
                <c:pt idx="61">
                  <c:v>1936.18989556</c:v>
                </c:pt>
                <c:pt idx="62">
                  <c:v>1936.02054971</c:v>
                </c:pt>
                <c:pt idx="63">
                  <c:v>1926.23888538</c:v>
                </c:pt>
                <c:pt idx="64">
                  <c:v>1925.7903079</c:v>
                </c:pt>
                <c:pt idx="65">
                  <c:v>1935.74216648</c:v>
                </c:pt>
                <c:pt idx="66">
                  <c:v>1923.19292009</c:v>
                </c:pt>
                <c:pt idx="67">
                  <c:v>1927.84587612</c:v>
                </c:pt>
                <c:pt idx="68">
                  <c:v>1927.22281063</c:v>
                </c:pt>
                <c:pt idx="69">
                  <c:v>1923.94637858</c:v>
                </c:pt>
                <c:pt idx="70">
                  <c:v>1909.11738879</c:v>
                </c:pt>
                <c:pt idx="71">
                  <c:v>1918.79773906</c:v>
                </c:pt>
                <c:pt idx="72">
                  <c:v>1919.00154069</c:v>
                </c:pt>
                <c:pt idx="73">
                  <c:v>1917.96952144</c:v>
                </c:pt>
                <c:pt idx="74">
                  <c:v>1916.47496958</c:v>
                </c:pt>
                <c:pt idx="75">
                  <c:v>1915.52550659</c:v>
                </c:pt>
                <c:pt idx="76">
                  <c:v>1915.12731056</c:v>
                </c:pt>
                <c:pt idx="77">
                  <c:v>1913.23885053</c:v>
                </c:pt>
                <c:pt idx="78">
                  <c:v>1913.15707479</c:v>
                </c:pt>
                <c:pt idx="79">
                  <c:v>1905.29909324</c:v>
                </c:pt>
                <c:pt idx="80">
                  <c:v>1902.236493</c:v>
                </c:pt>
                <c:pt idx="81">
                  <c:v>1900.8955069</c:v>
                </c:pt>
                <c:pt idx="82">
                  <c:v>1897.75277631</c:v>
                </c:pt>
                <c:pt idx="83">
                  <c:v>1896.7791969</c:v>
                </c:pt>
                <c:pt idx="84">
                  <c:v>1896.38111133</c:v>
                </c:pt>
                <c:pt idx="85">
                  <c:v>1894.81073025</c:v>
                </c:pt>
                <c:pt idx="86">
                  <c:v>1894.55637392</c:v>
                </c:pt>
                <c:pt idx="87">
                  <c:v>1892.66923762</c:v>
                </c:pt>
                <c:pt idx="88">
                  <c:v>1892.79190458</c:v>
                </c:pt>
                <c:pt idx="89">
                  <c:v>1892.45135036</c:v>
                </c:pt>
                <c:pt idx="90">
                  <c:v>1890.36305467</c:v>
                </c:pt>
                <c:pt idx="91">
                  <c:v>1889.34619339</c:v>
                </c:pt>
                <c:pt idx="92">
                  <c:v>1888.37843404</c:v>
                </c:pt>
                <c:pt idx="93">
                  <c:v>1887.19703207</c:v>
                </c:pt>
                <c:pt idx="94">
                  <c:v>1884.42538639</c:v>
                </c:pt>
                <c:pt idx="95">
                  <c:v>1882.86446917</c:v>
                </c:pt>
                <c:pt idx="96">
                  <c:v>1880.44911729</c:v>
                </c:pt>
                <c:pt idx="97">
                  <c:v>1878.72662836</c:v>
                </c:pt>
                <c:pt idx="98">
                  <c:v>1877.6050655</c:v>
                </c:pt>
                <c:pt idx="99">
                  <c:v>1876.9040758</c:v>
                </c:pt>
                <c:pt idx="100">
                  <c:v>1876.42981924</c:v>
                </c:pt>
                <c:pt idx="101">
                  <c:v>1874.88323617</c:v>
                </c:pt>
                <c:pt idx="102">
                  <c:v>1875.6261468</c:v>
                </c:pt>
                <c:pt idx="103">
                  <c:v>1871.94807076</c:v>
                </c:pt>
                <c:pt idx="104">
                  <c:v>1869.9224625</c:v>
                </c:pt>
                <c:pt idx="105">
                  <c:v>1869.50840088</c:v>
                </c:pt>
                <c:pt idx="106">
                  <c:v>1868.44231424</c:v>
                </c:pt>
                <c:pt idx="107">
                  <c:v>1867.03906863</c:v>
                </c:pt>
                <c:pt idx="108">
                  <c:v>1867.03598711</c:v>
                </c:pt>
                <c:pt idx="109">
                  <c:v>1866.99420711</c:v>
                </c:pt>
                <c:pt idx="110">
                  <c:v>1864.40060961</c:v>
                </c:pt>
                <c:pt idx="111">
                  <c:v>1864.23962142</c:v>
                </c:pt>
                <c:pt idx="112">
                  <c:v>1862.32739795</c:v>
                </c:pt>
                <c:pt idx="113">
                  <c:v>1861.53921368</c:v>
                </c:pt>
                <c:pt idx="114">
                  <c:v>1860.34157782</c:v>
                </c:pt>
                <c:pt idx="115">
                  <c:v>1859.0209766</c:v>
                </c:pt>
                <c:pt idx="116">
                  <c:v>1858.32313121</c:v>
                </c:pt>
                <c:pt idx="117">
                  <c:v>1856.80482363</c:v>
                </c:pt>
                <c:pt idx="118">
                  <c:v>1856.34719624</c:v>
                </c:pt>
                <c:pt idx="119">
                  <c:v>1854.37313331</c:v>
                </c:pt>
                <c:pt idx="120">
                  <c:v>1853.84640554</c:v>
                </c:pt>
                <c:pt idx="121">
                  <c:v>1851.55607861</c:v>
                </c:pt>
                <c:pt idx="122">
                  <c:v>1851.37145267</c:v>
                </c:pt>
                <c:pt idx="123">
                  <c:v>1851.93531756</c:v>
                </c:pt>
                <c:pt idx="124">
                  <c:v>1851.29956237</c:v>
                </c:pt>
                <c:pt idx="125">
                  <c:v>1849.51375008</c:v>
                </c:pt>
                <c:pt idx="126">
                  <c:v>1847.02136104</c:v>
                </c:pt>
                <c:pt idx="127">
                  <c:v>1848.76482612</c:v>
                </c:pt>
                <c:pt idx="128">
                  <c:v>1846.1523412</c:v>
                </c:pt>
                <c:pt idx="129">
                  <c:v>1844.3002262</c:v>
                </c:pt>
                <c:pt idx="130">
                  <c:v>1844.52732793</c:v>
                </c:pt>
                <c:pt idx="131">
                  <c:v>1843.56425298</c:v>
                </c:pt>
                <c:pt idx="132">
                  <c:v>1841.86756317</c:v>
                </c:pt>
                <c:pt idx="133">
                  <c:v>1841.27799763</c:v>
                </c:pt>
                <c:pt idx="134">
                  <c:v>1839.68288154</c:v>
                </c:pt>
                <c:pt idx="135">
                  <c:v>1839.45949943</c:v>
                </c:pt>
                <c:pt idx="136">
                  <c:v>1838.44137634</c:v>
                </c:pt>
                <c:pt idx="137">
                  <c:v>1837.11379802</c:v>
                </c:pt>
                <c:pt idx="138">
                  <c:v>1835.89116358</c:v>
                </c:pt>
                <c:pt idx="139">
                  <c:v>1834.73172119</c:v>
                </c:pt>
                <c:pt idx="140">
                  <c:v>1832.12224952</c:v>
                </c:pt>
                <c:pt idx="141">
                  <c:v>1833.34884043</c:v>
                </c:pt>
                <c:pt idx="142">
                  <c:v>1830.71245844</c:v>
                </c:pt>
                <c:pt idx="143">
                  <c:v>1829.66666589</c:v>
                </c:pt>
                <c:pt idx="144">
                  <c:v>1828.6371096</c:v>
                </c:pt>
                <c:pt idx="145">
                  <c:v>1827.73727998</c:v>
                </c:pt>
                <c:pt idx="146">
                  <c:v>1827.28141044</c:v>
                </c:pt>
                <c:pt idx="147">
                  <c:v>1824.78212777</c:v>
                </c:pt>
                <c:pt idx="148">
                  <c:v>1825.63833748</c:v>
                </c:pt>
                <c:pt idx="149">
                  <c:v>1824.82564146</c:v>
                </c:pt>
                <c:pt idx="150">
                  <c:v>1823.57071891</c:v>
                </c:pt>
                <c:pt idx="151">
                  <c:v>1822.97351932</c:v>
                </c:pt>
                <c:pt idx="152">
                  <c:v>1821.68182266</c:v>
                </c:pt>
                <c:pt idx="153">
                  <c:v>1820.68441424</c:v>
                </c:pt>
                <c:pt idx="154">
                  <c:v>1819.67975357</c:v>
                </c:pt>
                <c:pt idx="155">
                  <c:v>1819.75254852</c:v>
                </c:pt>
                <c:pt idx="156">
                  <c:v>1818.68368948</c:v>
                </c:pt>
                <c:pt idx="157">
                  <c:v>1818.36095413</c:v>
                </c:pt>
                <c:pt idx="158">
                  <c:v>1817.14305182</c:v>
                </c:pt>
                <c:pt idx="159">
                  <c:v>1817.22866118</c:v>
                </c:pt>
                <c:pt idx="160">
                  <c:v>1816.21663898</c:v>
                </c:pt>
                <c:pt idx="161">
                  <c:v>1816.0165126</c:v>
                </c:pt>
                <c:pt idx="162">
                  <c:v>1814.71459324</c:v>
                </c:pt>
                <c:pt idx="163">
                  <c:v>1814.63397696</c:v>
                </c:pt>
                <c:pt idx="164">
                  <c:v>1813.74252229</c:v>
                </c:pt>
                <c:pt idx="165">
                  <c:v>1813.657676</c:v>
                </c:pt>
                <c:pt idx="166">
                  <c:v>1812.10365857</c:v>
                </c:pt>
                <c:pt idx="167">
                  <c:v>1812.17905683</c:v>
                </c:pt>
                <c:pt idx="168">
                  <c:v>1809.52537556</c:v>
                </c:pt>
                <c:pt idx="169">
                  <c:v>1809.68468946</c:v>
                </c:pt>
                <c:pt idx="170">
                  <c:v>1806.94426939</c:v>
                </c:pt>
                <c:pt idx="171">
                  <c:v>1806.98497975</c:v>
                </c:pt>
                <c:pt idx="172">
                  <c:v>1806.92865325</c:v>
                </c:pt>
                <c:pt idx="173">
                  <c:v>1805.89598178</c:v>
                </c:pt>
                <c:pt idx="174">
                  <c:v>1805.49755557</c:v>
                </c:pt>
                <c:pt idx="175">
                  <c:v>1773.83666927</c:v>
                </c:pt>
                <c:pt idx="176">
                  <c:v>1782.8897658</c:v>
                </c:pt>
                <c:pt idx="177">
                  <c:v>1762.09619154</c:v>
                </c:pt>
                <c:pt idx="178">
                  <c:v>1730.84855505</c:v>
                </c:pt>
                <c:pt idx="179">
                  <c:v>1690.9121925</c:v>
                </c:pt>
                <c:pt idx="180">
                  <c:v>1722.52087683</c:v>
                </c:pt>
                <c:pt idx="181">
                  <c:v>1701.03814274</c:v>
                </c:pt>
                <c:pt idx="182">
                  <c:v>1716.20045891</c:v>
                </c:pt>
                <c:pt idx="183">
                  <c:v>1674.80096219</c:v>
                </c:pt>
                <c:pt idx="184">
                  <c:v>1674.48962231</c:v>
                </c:pt>
                <c:pt idx="185">
                  <c:v>1682.54392582</c:v>
                </c:pt>
                <c:pt idx="186">
                  <c:v>1663.82130518</c:v>
                </c:pt>
                <c:pt idx="187">
                  <c:v>1656.21637301</c:v>
                </c:pt>
                <c:pt idx="188">
                  <c:v>1647.4553481</c:v>
                </c:pt>
                <c:pt idx="189">
                  <c:v>1643.16653727</c:v>
                </c:pt>
                <c:pt idx="190">
                  <c:v>1640.61170648</c:v>
                </c:pt>
                <c:pt idx="191">
                  <c:v>1634.95902168</c:v>
                </c:pt>
                <c:pt idx="192">
                  <c:v>1626.47533002</c:v>
                </c:pt>
                <c:pt idx="193">
                  <c:v>1624.47462963</c:v>
                </c:pt>
                <c:pt idx="194">
                  <c:v>1627.54552277</c:v>
                </c:pt>
                <c:pt idx="195">
                  <c:v>1611.38844687</c:v>
                </c:pt>
                <c:pt idx="196">
                  <c:v>1604.86791691</c:v>
                </c:pt>
                <c:pt idx="197">
                  <c:v>1594.50080553</c:v>
                </c:pt>
                <c:pt idx="198">
                  <c:v>1593.71406156</c:v>
                </c:pt>
                <c:pt idx="199">
                  <c:v>1592.02153157</c:v>
                </c:pt>
                <c:pt idx="200">
                  <c:v>1575.63562383</c:v>
                </c:pt>
                <c:pt idx="201">
                  <c:v>1557.14472378</c:v>
                </c:pt>
                <c:pt idx="202">
                  <c:v>1559.74728833</c:v>
                </c:pt>
                <c:pt idx="203">
                  <c:v>1566.59287768</c:v>
                </c:pt>
                <c:pt idx="204">
                  <c:v>1569.04131491</c:v>
                </c:pt>
                <c:pt idx="205">
                  <c:v>1548.74860858</c:v>
                </c:pt>
                <c:pt idx="206">
                  <c:v>1581.43751917</c:v>
                </c:pt>
                <c:pt idx="207">
                  <c:v>1541.1291869</c:v>
                </c:pt>
                <c:pt idx="208">
                  <c:v>1381.89202048</c:v>
                </c:pt>
                <c:pt idx="209">
                  <c:v>1377.77103085</c:v>
                </c:pt>
                <c:pt idx="210">
                  <c:v>1531.79379593</c:v>
                </c:pt>
                <c:pt idx="211">
                  <c:v>1387.70837751</c:v>
                </c:pt>
                <c:pt idx="212">
                  <c:v>1407.38748682</c:v>
                </c:pt>
                <c:pt idx="213">
                  <c:v>1367.97163307</c:v>
                </c:pt>
                <c:pt idx="214">
                  <c:v>1348.07323846</c:v>
                </c:pt>
                <c:pt idx="215">
                  <c:v>1351.64827028</c:v>
                </c:pt>
                <c:pt idx="216">
                  <c:v>1338.11268722</c:v>
                </c:pt>
                <c:pt idx="217">
                  <c:v>1513.65790072</c:v>
                </c:pt>
                <c:pt idx="218">
                  <c:v>1392.23966557</c:v>
                </c:pt>
                <c:pt idx="219">
                  <c:v>1357.98306472</c:v>
                </c:pt>
                <c:pt idx="220">
                  <c:v>1371.76283881</c:v>
                </c:pt>
                <c:pt idx="221">
                  <c:v>1361.63770715</c:v>
                </c:pt>
                <c:pt idx="222">
                  <c:v>1341.7074138</c:v>
                </c:pt>
                <c:pt idx="223">
                  <c:v>1503.27908627</c:v>
                </c:pt>
                <c:pt idx="224">
                  <c:v>1402.64143704</c:v>
                </c:pt>
                <c:pt idx="225">
                  <c:v>1489.26871582</c:v>
                </c:pt>
                <c:pt idx="226">
                  <c:v>1413.05479832</c:v>
                </c:pt>
                <c:pt idx="227">
                  <c:v>1423.60020192</c:v>
                </c:pt>
                <c:pt idx="228">
                  <c:v>1397.53497124</c:v>
                </c:pt>
                <c:pt idx="229">
                  <c:v>1426.81031225</c:v>
                </c:pt>
                <c:pt idx="230">
                  <c:v>1328.12264219</c:v>
                </c:pt>
                <c:pt idx="231">
                  <c:v>1472.11218894</c:v>
                </c:pt>
                <c:pt idx="232">
                  <c:v>1331.91123094</c:v>
                </c:pt>
                <c:pt idx="233">
                  <c:v>1500.70175189</c:v>
                </c:pt>
                <c:pt idx="234">
                  <c:v>1436.44242153</c:v>
                </c:pt>
                <c:pt idx="235">
                  <c:v>1434.24246944</c:v>
                </c:pt>
                <c:pt idx="236">
                  <c:v>1417.08624756</c:v>
                </c:pt>
                <c:pt idx="237">
                  <c:v>1312.57275184</c:v>
                </c:pt>
                <c:pt idx="238">
                  <c:v>1322.11244741</c:v>
                </c:pt>
                <c:pt idx="239">
                  <c:v>1493.88776427</c:v>
                </c:pt>
                <c:pt idx="240">
                  <c:v>1444.85294201</c:v>
                </c:pt>
                <c:pt idx="241">
                  <c:v>1318.03827035</c:v>
                </c:pt>
                <c:pt idx="242">
                  <c:v>1455.3504579</c:v>
                </c:pt>
                <c:pt idx="243">
                  <c:v>1308.10123659</c:v>
                </c:pt>
                <c:pt idx="244">
                  <c:v>1298.07870164</c:v>
                </c:pt>
                <c:pt idx="245">
                  <c:v>1303.05280275</c:v>
                </c:pt>
                <c:pt idx="246">
                  <c:v>1293.64598106</c:v>
                </c:pt>
                <c:pt idx="247">
                  <c:v>1288.00771877</c:v>
                </c:pt>
                <c:pt idx="248">
                  <c:v>1284.32102422</c:v>
                </c:pt>
                <c:pt idx="249">
                  <c:v>1275.05834684</c:v>
                </c:pt>
                <c:pt idx="250">
                  <c:v>1277.94035064</c:v>
                </c:pt>
                <c:pt idx="251">
                  <c:v>1267.91548996</c:v>
                </c:pt>
                <c:pt idx="252">
                  <c:v>1261.54027552</c:v>
                </c:pt>
                <c:pt idx="253">
                  <c:v>1247.35552489</c:v>
                </c:pt>
                <c:pt idx="254">
                  <c:v>1246.39455019</c:v>
                </c:pt>
                <c:pt idx="255">
                  <c:v>1251.44586425</c:v>
                </c:pt>
                <c:pt idx="256">
                  <c:v>1265.40471573</c:v>
                </c:pt>
                <c:pt idx="257">
                  <c:v>1257.65942805</c:v>
                </c:pt>
                <c:pt idx="258">
                  <c:v>1230.44103332</c:v>
                </c:pt>
                <c:pt idx="259">
                  <c:v>1220.99962124</c:v>
                </c:pt>
                <c:pt idx="260">
                  <c:v>1256.44483168</c:v>
                </c:pt>
                <c:pt idx="261">
                  <c:v>1191.17981336</c:v>
                </c:pt>
                <c:pt idx="262">
                  <c:v>1236.60420323</c:v>
                </c:pt>
                <c:pt idx="263">
                  <c:v>1226.20765283</c:v>
                </c:pt>
                <c:pt idx="264">
                  <c:v>1211.027649</c:v>
                </c:pt>
                <c:pt idx="265">
                  <c:v>1123.41324524</c:v>
                </c:pt>
                <c:pt idx="266">
                  <c:v>1194.73794159</c:v>
                </c:pt>
                <c:pt idx="267">
                  <c:v>1216.38011832</c:v>
                </c:pt>
                <c:pt idx="268">
                  <c:v>1208.46717966</c:v>
                </c:pt>
                <c:pt idx="269">
                  <c:v>1125.53296744</c:v>
                </c:pt>
                <c:pt idx="270">
                  <c:v>1186.86515239</c:v>
                </c:pt>
                <c:pt idx="271">
                  <c:v>1141.37633775</c:v>
                </c:pt>
                <c:pt idx="272">
                  <c:v>1161.71927898</c:v>
                </c:pt>
                <c:pt idx="273">
                  <c:v>1148.65755151</c:v>
                </c:pt>
                <c:pt idx="274">
                  <c:v>1149.03071089</c:v>
                </c:pt>
                <c:pt idx="275">
                  <c:v>1148.25453761</c:v>
                </c:pt>
                <c:pt idx="276">
                  <c:v>1132.70151578</c:v>
                </c:pt>
                <c:pt idx="277">
                  <c:v>1115.05657495</c:v>
                </c:pt>
                <c:pt idx="278">
                  <c:v>1203.24173214</c:v>
                </c:pt>
                <c:pt idx="279">
                  <c:v>1113.96039347</c:v>
                </c:pt>
                <c:pt idx="280">
                  <c:v>1104.53945341</c:v>
                </c:pt>
                <c:pt idx="281">
                  <c:v>1136.56986479</c:v>
                </c:pt>
                <c:pt idx="282">
                  <c:v>1158.50088087</c:v>
                </c:pt>
                <c:pt idx="283">
                  <c:v>1155.24619994</c:v>
                </c:pt>
                <c:pt idx="284">
                  <c:v>1104.24136485</c:v>
                </c:pt>
                <c:pt idx="285">
                  <c:v>1180.09759874</c:v>
                </c:pt>
                <c:pt idx="286">
                  <c:v>1177.77651686</c:v>
                </c:pt>
                <c:pt idx="287">
                  <c:v>1166.92476772</c:v>
                </c:pt>
                <c:pt idx="288">
                  <c:v>1171.31032552</c:v>
                </c:pt>
                <c:pt idx="289">
                  <c:v>1095.69529824</c:v>
                </c:pt>
                <c:pt idx="290">
                  <c:v>1111.16704104</c:v>
                </c:pt>
                <c:pt idx="291">
                  <c:v>1110.8980008</c:v>
                </c:pt>
                <c:pt idx="292">
                  <c:v>1198.65046525</c:v>
                </c:pt>
                <c:pt idx="293">
                  <c:v>1088.71807872</c:v>
                </c:pt>
                <c:pt idx="294">
                  <c:v>1073.93860681</c:v>
                </c:pt>
                <c:pt idx="295">
                  <c:v>1080.83716097</c:v>
                </c:pt>
                <c:pt idx="296">
                  <c:v>1168.57212722</c:v>
                </c:pt>
                <c:pt idx="297">
                  <c:v>1017.33675598</c:v>
                </c:pt>
                <c:pt idx="298">
                  <c:v>1087.22672723</c:v>
                </c:pt>
                <c:pt idx="299">
                  <c:v>967.90604222</c:v>
                </c:pt>
                <c:pt idx="300">
                  <c:v>961.937046279</c:v>
                </c:pt>
                <c:pt idx="301">
                  <c:v>961.877874808</c:v>
                </c:pt>
                <c:pt idx="302">
                  <c:v>961.845289847</c:v>
                </c:pt>
                <c:pt idx="303">
                  <c:v>972.139143111</c:v>
                </c:pt>
                <c:pt idx="304">
                  <c:v>1092.41601881</c:v>
                </c:pt>
                <c:pt idx="305">
                  <c:v>773.2921047</c:v>
                </c:pt>
                <c:pt idx="306">
                  <c:v>772.183467749</c:v>
                </c:pt>
                <c:pt idx="307">
                  <c:v>972.485410241</c:v>
                </c:pt>
                <c:pt idx="308">
                  <c:v>974.140773942</c:v>
                </c:pt>
                <c:pt idx="309">
                  <c:v>880.865470005</c:v>
                </c:pt>
                <c:pt idx="310">
                  <c:v>769.972886848</c:v>
                </c:pt>
                <c:pt idx="311">
                  <c:v>1019.47143619</c:v>
                </c:pt>
                <c:pt idx="312">
                  <c:v>759.469568044</c:v>
                </c:pt>
                <c:pt idx="313">
                  <c:v>1079.10715199</c:v>
                </c:pt>
                <c:pt idx="314">
                  <c:v>762.346704327</c:v>
                </c:pt>
                <c:pt idx="315">
                  <c:v>1040.70239744</c:v>
                </c:pt>
                <c:pt idx="316">
                  <c:v>977.865075025</c:v>
                </c:pt>
                <c:pt idx="317">
                  <c:v>1044.43307014</c:v>
                </c:pt>
                <c:pt idx="318">
                  <c:v>788.300903281</c:v>
                </c:pt>
                <c:pt idx="319">
                  <c:v>979.518468985</c:v>
                </c:pt>
                <c:pt idx="320">
                  <c:v>927.362106311</c:v>
                </c:pt>
                <c:pt idx="321">
                  <c:v>1036.37372769</c:v>
                </c:pt>
                <c:pt idx="322">
                  <c:v>732.624712817</c:v>
                </c:pt>
                <c:pt idx="323">
                  <c:v>732.809522665</c:v>
                </c:pt>
                <c:pt idx="324">
                  <c:v>1011.21828154</c:v>
                </c:pt>
                <c:pt idx="325">
                  <c:v>752.517081794</c:v>
                </c:pt>
                <c:pt idx="326">
                  <c:v>888.362322755</c:v>
                </c:pt>
                <c:pt idx="327">
                  <c:v>1038.83822255</c:v>
                </c:pt>
                <c:pt idx="328">
                  <c:v>791.77086292</c:v>
                </c:pt>
                <c:pt idx="329">
                  <c:v>925.221555643</c:v>
                </c:pt>
                <c:pt idx="330">
                  <c:v>782.038156631</c:v>
                </c:pt>
                <c:pt idx="331">
                  <c:v>1011.06271704</c:v>
                </c:pt>
                <c:pt idx="332">
                  <c:v>1005.70568851</c:v>
                </c:pt>
                <c:pt idx="333">
                  <c:v>924.583587005</c:v>
                </c:pt>
                <c:pt idx="334">
                  <c:v>926.325918108</c:v>
                </c:pt>
                <c:pt idx="335">
                  <c:v>797.53050233</c:v>
                </c:pt>
                <c:pt idx="336">
                  <c:v>1024.83429649</c:v>
                </c:pt>
                <c:pt idx="337">
                  <c:v>1067.73627936</c:v>
                </c:pt>
                <c:pt idx="338">
                  <c:v>902.786271696</c:v>
                </c:pt>
                <c:pt idx="339">
                  <c:v>936.428099703</c:v>
                </c:pt>
                <c:pt idx="340">
                  <c:v>935.37417706</c:v>
                </c:pt>
                <c:pt idx="341">
                  <c:v>890.407101547</c:v>
                </c:pt>
                <c:pt idx="342">
                  <c:v>1029.74687826</c:v>
                </c:pt>
                <c:pt idx="343">
                  <c:v>1053.11474969</c:v>
                </c:pt>
                <c:pt idx="344">
                  <c:v>746.109067223</c:v>
                </c:pt>
                <c:pt idx="345">
                  <c:v>742.677069978</c:v>
                </c:pt>
                <c:pt idx="346">
                  <c:v>984.319793663</c:v>
                </c:pt>
                <c:pt idx="347">
                  <c:v>1055.82547006</c:v>
                </c:pt>
                <c:pt idx="348">
                  <c:v>884.517829996</c:v>
                </c:pt>
                <c:pt idx="349">
                  <c:v>898.661346717</c:v>
                </c:pt>
                <c:pt idx="350">
                  <c:v>922.353263223</c:v>
                </c:pt>
                <c:pt idx="351">
                  <c:v>855.056543196</c:v>
                </c:pt>
                <c:pt idx="352">
                  <c:v>895.629330983</c:v>
                </c:pt>
                <c:pt idx="353">
                  <c:v>874.847066372</c:v>
                </c:pt>
                <c:pt idx="354">
                  <c:v>1048.39720397</c:v>
                </c:pt>
                <c:pt idx="355">
                  <c:v>957.666187954</c:v>
                </c:pt>
                <c:pt idx="356">
                  <c:v>871.214919357</c:v>
                </c:pt>
                <c:pt idx="357">
                  <c:v>1064.09263473</c:v>
                </c:pt>
                <c:pt idx="358">
                  <c:v>719.196342754</c:v>
                </c:pt>
                <c:pt idx="359">
                  <c:v>843.739400348</c:v>
                </c:pt>
                <c:pt idx="360">
                  <c:v>915.705269874</c:v>
                </c:pt>
                <c:pt idx="361">
                  <c:v>939.204121789</c:v>
                </c:pt>
                <c:pt idx="362">
                  <c:v>870.395922409</c:v>
                </c:pt>
                <c:pt idx="363">
                  <c:v>876.381239443</c:v>
                </c:pt>
                <c:pt idx="364">
                  <c:v>803.028975156</c:v>
                </c:pt>
                <c:pt idx="365">
                  <c:v>868.16143291</c:v>
                </c:pt>
                <c:pt idx="366">
                  <c:v>1030.63601514</c:v>
                </c:pt>
                <c:pt idx="367">
                  <c:v>861.359063435</c:v>
                </c:pt>
                <c:pt idx="368">
                  <c:v>952.839435031</c:v>
                </c:pt>
                <c:pt idx="369">
                  <c:v>952.157294551</c:v>
                </c:pt>
                <c:pt idx="370">
                  <c:v>905.391311704</c:v>
                </c:pt>
                <c:pt idx="371">
                  <c:v>951.943115839</c:v>
                </c:pt>
                <c:pt idx="372">
                  <c:v>1004.26390132</c:v>
                </c:pt>
                <c:pt idx="373">
                  <c:v>838.250776707</c:v>
                </c:pt>
                <c:pt idx="374">
                  <c:v>722.824754052</c:v>
                </c:pt>
                <c:pt idx="375">
                  <c:v>862.173270324</c:v>
                </c:pt>
                <c:pt idx="376">
                  <c:v>938.026909468</c:v>
                </c:pt>
                <c:pt idx="377">
                  <c:v>863.505227365</c:v>
                </c:pt>
                <c:pt idx="378">
                  <c:v>944.712045691</c:v>
                </c:pt>
                <c:pt idx="379">
                  <c:v>848.573075979</c:v>
                </c:pt>
                <c:pt idx="380">
                  <c:v>848.732383202</c:v>
                </c:pt>
                <c:pt idx="381">
                  <c:v>839.930819393</c:v>
                </c:pt>
                <c:pt idx="382">
                  <c:v>906.447211438</c:v>
                </c:pt>
                <c:pt idx="383">
                  <c:v>835.435223218</c:v>
                </c:pt>
                <c:pt idx="384">
                  <c:v>201.834245182</c:v>
                </c:pt>
                <c:pt idx="385">
                  <c:v>702.703786354</c:v>
                </c:pt>
                <c:pt idx="386">
                  <c:v>990.06474346</c:v>
                </c:pt>
                <c:pt idx="387">
                  <c:v>211.676827995</c:v>
                </c:pt>
                <c:pt idx="388">
                  <c:v>705.563500827</c:v>
                </c:pt>
                <c:pt idx="389">
                  <c:v>213.945970292</c:v>
                </c:pt>
                <c:pt idx="390">
                  <c:v>157.501440667</c:v>
                </c:pt>
                <c:pt idx="391">
                  <c:v>206.91730151</c:v>
                </c:pt>
                <c:pt idx="392">
                  <c:v>943.596120382</c:v>
                </c:pt>
                <c:pt idx="393">
                  <c:v>204.261380457</c:v>
                </c:pt>
                <c:pt idx="394">
                  <c:v>1002.26141272</c:v>
                </c:pt>
                <c:pt idx="395">
                  <c:v>157.300230466</c:v>
                </c:pt>
                <c:pt idx="396">
                  <c:v>829.247592032</c:v>
                </c:pt>
                <c:pt idx="397">
                  <c:v>1000.47938264</c:v>
                </c:pt>
                <c:pt idx="398">
                  <c:v>158.183113975</c:v>
                </c:pt>
                <c:pt idx="399">
                  <c:v>810.866908576</c:v>
                </c:pt>
                <c:pt idx="400">
                  <c:v>892.066062386</c:v>
                </c:pt>
                <c:pt idx="401">
                  <c:v>816.91494469</c:v>
                </c:pt>
                <c:pt idx="402">
                  <c:v>995.202557286</c:v>
                </c:pt>
                <c:pt idx="403">
                  <c:v>820.397218674</c:v>
                </c:pt>
                <c:pt idx="404">
                  <c:v>195.246045953</c:v>
                </c:pt>
                <c:pt idx="405">
                  <c:v>216.676119731</c:v>
                </c:pt>
                <c:pt idx="406">
                  <c:v>227.870501645</c:v>
                </c:pt>
                <c:pt idx="407">
                  <c:v>993.872022568</c:v>
                </c:pt>
                <c:pt idx="408">
                  <c:v>186.902602863</c:v>
                </c:pt>
                <c:pt idx="409">
                  <c:v>222.52496927</c:v>
                </c:pt>
                <c:pt idx="410">
                  <c:v>222.398272248</c:v>
                </c:pt>
                <c:pt idx="411">
                  <c:v>829.650846386</c:v>
                </c:pt>
                <c:pt idx="412">
                  <c:v>909.017075291</c:v>
                </c:pt>
                <c:pt idx="413">
                  <c:v>830.562555018</c:v>
                </c:pt>
                <c:pt idx="414">
                  <c:v>179.880183672</c:v>
                </c:pt>
                <c:pt idx="415">
                  <c:v>194.866157862</c:v>
                </c:pt>
                <c:pt idx="416">
                  <c:v>180.989899814</c:v>
                </c:pt>
                <c:pt idx="417">
                  <c:v>912.282088869</c:v>
                </c:pt>
                <c:pt idx="418">
                  <c:v>712.803026796</c:v>
                </c:pt>
                <c:pt idx="419">
                  <c:v>194.271688534</c:v>
                </c:pt>
                <c:pt idx="420">
                  <c:v>827.515096468</c:v>
                </c:pt>
                <c:pt idx="421">
                  <c:v>1057.82457057</c:v>
                </c:pt>
                <c:pt idx="422">
                  <c:v>179.006899345</c:v>
                </c:pt>
                <c:pt idx="423">
                  <c:v>171.749735048</c:v>
                </c:pt>
                <c:pt idx="424">
                  <c:v>998.847644468</c:v>
                </c:pt>
                <c:pt idx="425">
                  <c:v>662.308967855</c:v>
                </c:pt>
                <c:pt idx="426">
                  <c:v>232.292712101</c:v>
                </c:pt>
                <c:pt idx="427">
                  <c:v>140.4108233</c:v>
                </c:pt>
                <c:pt idx="428">
                  <c:v>693.537844935</c:v>
                </c:pt>
                <c:pt idx="429">
                  <c:v>692.434519888</c:v>
                </c:pt>
                <c:pt idx="430">
                  <c:v>239.207681825</c:v>
                </c:pt>
                <c:pt idx="431">
                  <c:v>672.467962735</c:v>
                </c:pt>
                <c:pt idx="432">
                  <c:v>261.765432478</c:v>
                </c:pt>
                <c:pt idx="433">
                  <c:v>655.328741789</c:v>
                </c:pt>
                <c:pt idx="434">
                  <c:v>652.195242943</c:v>
                </c:pt>
                <c:pt idx="435">
                  <c:v>152.752556911</c:v>
                </c:pt>
                <c:pt idx="436">
                  <c:v>139.368414818</c:v>
                </c:pt>
                <c:pt idx="437">
                  <c:v>241.208836759</c:v>
                </c:pt>
                <c:pt idx="438">
                  <c:v>288.826842777</c:v>
                </c:pt>
                <c:pt idx="439">
                  <c:v>551.193291636</c:v>
                </c:pt>
                <c:pt idx="440">
                  <c:v>240.486943271</c:v>
                </c:pt>
                <c:pt idx="441">
                  <c:v>667.605856761</c:v>
                </c:pt>
                <c:pt idx="442">
                  <c:v>257.448064904</c:v>
                </c:pt>
                <c:pt idx="443">
                  <c:v>133.825461416</c:v>
                </c:pt>
                <c:pt idx="444">
                  <c:v>280.391125819</c:v>
                </c:pt>
                <c:pt idx="445">
                  <c:v>251.028558103</c:v>
                </c:pt>
                <c:pt idx="446">
                  <c:v>124.933350524</c:v>
                </c:pt>
                <c:pt idx="447">
                  <c:v>270.574641306</c:v>
                </c:pt>
                <c:pt idx="448">
                  <c:v>284.985375948</c:v>
                </c:pt>
                <c:pt idx="449">
                  <c:v>272.046001099</c:v>
                </c:pt>
                <c:pt idx="450">
                  <c:v>679.907171746</c:v>
                </c:pt>
                <c:pt idx="451">
                  <c:v>296.934555121</c:v>
                </c:pt>
                <c:pt idx="452">
                  <c:v>145.480367013</c:v>
                </c:pt>
                <c:pt idx="453">
                  <c:v>297.939756128</c:v>
                </c:pt>
                <c:pt idx="454">
                  <c:v>297.224553459</c:v>
                </c:pt>
                <c:pt idx="455">
                  <c:v>272.76138406</c:v>
                </c:pt>
                <c:pt idx="456">
                  <c:v>164.94851189</c:v>
                </c:pt>
                <c:pt idx="457">
                  <c:v>145.76610279</c:v>
                </c:pt>
                <c:pt idx="458">
                  <c:v>162.666059207</c:v>
                </c:pt>
                <c:pt idx="459">
                  <c:v>144.770667169</c:v>
                </c:pt>
                <c:pt idx="460">
                  <c:v>145.204536138</c:v>
                </c:pt>
                <c:pt idx="461">
                  <c:v>611.731974921</c:v>
                </c:pt>
                <c:pt idx="462">
                  <c:v>165.650439615</c:v>
                </c:pt>
                <c:pt idx="463">
                  <c:v>166.66669259</c:v>
                </c:pt>
                <c:pt idx="464">
                  <c:v>682.597918473</c:v>
                </c:pt>
                <c:pt idx="465">
                  <c:v>127.278972527</c:v>
                </c:pt>
                <c:pt idx="466">
                  <c:v>643.286378349</c:v>
                </c:pt>
                <c:pt idx="467">
                  <c:v>127.756074519</c:v>
                </c:pt>
                <c:pt idx="468">
                  <c:v>621.795970685</c:v>
                </c:pt>
                <c:pt idx="469">
                  <c:v>113.484255225</c:v>
                </c:pt>
                <c:pt idx="470">
                  <c:v>108.156234835</c:v>
                </c:pt>
                <c:pt idx="471">
                  <c:v>549.192362473</c:v>
                </c:pt>
                <c:pt idx="472">
                  <c:v>561.203594241</c:v>
                </c:pt>
                <c:pt idx="473">
                  <c:v>111.381419656</c:v>
                </c:pt>
                <c:pt idx="474">
                  <c:v>568.291708929</c:v>
                </c:pt>
                <c:pt idx="475">
                  <c:v>591.458018093</c:v>
                </c:pt>
                <c:pt idx="476">
                  <c:v>114.349483687</c:v>
                </c:pt>
                <c:pt idx="477">
                  <c:v>596.842428113</c:v>
                </c:pt>
                <c:pt idx="478">
                  <c:v>106.639072763</c:v>
                </c:pt>
                <c:pt idx="479">
                  <c:v>619.691332624</c:v>
                </c:pt>
                <c:pt idx="480">
                  <c:v>120.075899254</c:v>
                </c:pt>
                <c:pt idx="481">
                  <c:v>314.376445151</c:v>
                </c:pt>
                <c:pt idx="482">
                  <c:v>608.172052627</c:v>
                </c:pt>
                <c:pt idx="483">
                  <c:v>601.605374804</c:v>
                </c:pt>
                <c:pt idx="484">
                  <c:v>541.228985589</c:v>
                </c:pt>
                <c:pt idx="485">
                  <c:v>481.681288001</c:v>
                </c:pt>
                <c:pt idx="486">
                  <c:v>635.213132562</c:v>
                </c:pt>
                <c:pt idx="487">
                  <c:v>479.811799486</c:v>
                </c:pt>
                <c:pt idx="488">
                  <c:v>585.634238448</c:v>
                </c:pt>
                <c:pt idx="489">
                  <c:v>631.374847824</c:v>
                </c:pt>
                <c:pt idx="490">
                  <c:v>558.77862718</c:v>
                </c:pt>
                <c:pt idx="491">
                  <c:v>102.747875593</c:v>
                </c:pt>
                <c:pt idx="492">
                  <c:v>581.3214709</c:v>
                </c:pt>
                <c:pt idx="493">
                  <c:v>574.616329663</c:v>
                </c:pt>
                <c:pt idx="494">
                  <c:v>539.620937336</c:v>
                </c:pt>
                <c:pt idx="495">
                  <c:v>571.219644054</c:v>
                </c:pt>
                <c:pt idx="496">
                  <c:v>318.837956997</c:v>
                </c:pt>
                <c:pt idx="497">
                  <c:v>489.930597572</c:v>
                </c:pt>
                <c:pt idx="498">
                  <c:v>91.5495712531</c:v>
                </c:pt>
                <c:pt idx="499">
                  <c:v>92.9694008154</c:v>
                </c:pt>
                <c:pt idx="500">
                  <c:v>91.1521555577</c:v>
                </c:pt>
                <c:pt idx="501">
                  <c:v>99.4958896158</c:v>
                </c:pt>
                <c:pt idx="502">
                  <c:v>531.184497032</c:v>
                </c:pt>
                <c:pt idx="503">
                  <c:v>307.935012406</c:v>
                </c:pt>
                <c:pt idx="504">
                  <c:v>522.432505838</c:v>
                </c:pt>
                <c:pt idx="505">
                  <c:v>329.711690107</c:v>
                </c:pt>
                <c:pt idx="506">
                  <c:v>100.41604248</c:v>
                </c:pt>
                <c:pt idx="507">
                  <c:v>76.557209256</c:v>
                </c:pt>
                <c:pt idx="508">
                  <c:v>498.592523746</c:v>
                </c:pt>
                <c:pt idx="509">
                  <c:v>513.626036726</c:v>
                </c:pt>
                <c:pt idx="510">
                  <c:v>507.702275697</c:v>
                </c:pt>
                <c:pt idx="511">
                  <c:v>82.3583335894</c:v>
                </c:pt>
                <c:pt idx="512">
                  <c:v>469.593501211</c:v>
                </c:pt>
                <c:pt idx="513">
                  <c:v>63.9863699362</c:v>
                </c:pt>
                <c:pt idx="514">
                  <c:v>471.786535518</c:v>
                </c:pt>
                <c:pt idx="515">
                  <c:v>323.074533755</c:v>
                </c:pt>
                <c:pt idx="516">
                  <c:v>73.1332794719</c:v>
                </c:pt>
                <c:pt idx="517">
                  <c:v>462.047596538</c:v>
                </c:pt>
                <c:pt idx="518">
                  <c:v>67.6140631856</c:v>
                </c:pt>
                <c:pt idx="519">
                  <c:v>459.251321019</c:v>
                </c:pt>
                <c:pt idx="520">
                  <c:v>60.2782093041</c:v>
                </c:pt>
                <c:pt idx="521">
                  <c:v>452.322917543</c:v>
                </c:pt>
                <c:pt idx="522">
                  <c:v>54.7608701488</c:v>
                </c:pt>
                <c:pt idx="523">
                  <c:v>340.488296176</c:v>
                </c:pt>
                <c:pt idx="524">
                  <c:v>341.081703617</c:v>
                </c:pt>
                <c:pt idx="525">
                  <c:v>448.957738141</c:v>
                </c:pt>
                <c:pt idx="526">
                  <c:v>433.060823875</c:v>
                </c:pt>
                <c:pt idx="527">
                  <c:v>442.711899451</c:v>
                </c:pt>
                <c:pt idx="528">
                  <c:v>49.0813962035</c:v>
                </c:pt>
                <c:pt idx="529">
                  <c:v>438.505642539</c:v>
                </c:pt>
                <c:pt idx="530">
                  <c:v>43.4982865944</c:v>
                </c:pt>
                <c:pt idx="531">
                  <c:v>428.059597179</c:v>
                </c:pt>
                <c:pt idx="532">
                  <c:v>349.464353364</c:v>
                </c:pt>
                <c:pt idx="533">
                  <c:v>376.636111255</c:v>
                </c:pt>
                <c:pt idx="534">
                  <c:v>367.514321615</c:v>
                </c:pt>
                <c:pt idx="535">
                  <c:v>363.236041021</c:v>
                </c:pt>
                <c:pt idx="536">
                  <c:v>36.1522946319</c:v>
                </c:pt>
                <c:pt idx="537">
                  <c:v>396.13166535</c:v>
                </c:pt>
                <c:pt idx="538">
                  <c:v>28.7752866066</c:v>
                </c:pt>
                <c:pt idx="539">
                  <c:v>387.518331</c:v>
                </c:pt>
                <c:pt idx="540">
                  <c:v>374.402297928</c:v>
                </c:pt>
                <c:pt idx="541">
                  <c:v>385.399140374</c:v>
                </c:pt>
                <c:pt idx="542">
                  <c:v>423.497088756</c:v>
                </c:pt>
                <c:pt idx="543">
                  <c:v>358.444526601</c:v>
                </c:pt>
                <c:pt idx="544">
                  <c:v>22.6264286946</c:v>
                </c:pt>
                <c:pt idx="545">
                  <c:v>17.2522135696</c:v>
                </c:pt>
                <c:pt idx="546">
                  <c:v>417.501072397</c:v>
                </c:pt>
                <c:pt idx="547">
                  <c:v>404.460064316</c:v>
                </c:pt>
                <c:pt idx="548">
                  <c:v>351.865154872</c:v>
                </c:pt>
                <c:pt idx="549">
                  <c:v>413.907338647</c:v>
                </c:pt>
                <c:pt idx="550">
                  <c:v>406.881828351</c:v>
                </c:pt>
                <c:pt idx="551">
                  <c:v>13.1666807076</c:v>
                </c:pt>
                <c:pt idx="552">
                  <c:v>7.77585792851</c:v>
                </c:pt>
                <c:pt idx="553">
                  <c:v>0</c:v>
                </c:pt>
                <c:pt idx="554">
                  <c:v>0.0551173471337</c:v>
                </c:pt>
              </c:numCache>
            </c:numRef>
          </c:xVal>
          <c:yVal>
            <c:numRef>
              <c:f>'profile 25-12'!$B$2:$B$556</c:f>
              <c:numCache>
                <c:formatCode>General</c:formatCode>
                <c:ptCount val="555"/>
                <c:pt idx="0">
                  <c:v>615.356628074</c:v>
                </c:pt>
                <c:pt idx="1">
                  <c:v>615.140772009</c:v>
                </c:pt>
                <c:pt idx="2">
                  <c:v>615.135621523</c:v>
                </c:pt>
                <c:pt idx="3">
                  <c:v>615.118611831</c:v>
                </c:pt>
                <c:pt idx="4">
                  <c:v>615.112168734</c:v>
                </c:pt>
                <c:pt idx="5">
                  <c:v>615.049983682</c:v>
                </c:pt>
                <c:pt idx="6">
                  <c:v>614.908175433</c:v>
                </c:pt>
                <c:pt idx="7">
                  <c:v>614.745797065</c:v>
                </c:pt>
                <c:pt idx="8">
                  <c:v>614.473616211</c:v>
                </c:pt>
                <c:pt idx="9">
                  <c:v>614.470235504</c:v>
                </c:pt>
                <c:pt idx="10">
                  <c:v>614.442282173</c:v>
                </c:pt>
                <c:pt idx="11">
                  <c:v>614.304</c:v>
                </c:pt>
                <c:pt idx="12">
                  <c:v>614.303716944</c:v>
                </c:pt>
                <c:pt idx="13">
                  <c:v>614.205506121</c:v>
                </c:pt>
                <c:pt idx="14">
                  <c:v>614.204643268</c:v>
                </c:pt>
                <c:pt idx="15">
                  <c:v>614.160552767</c:v>
                </c:pt>
                <c:pt idx="16">
                  <c:v>614.108</c:v>
                </c:pt>
                <c:pt idx="17">
                  <c:v>614.09909088</c:v>
                </c:pt>
                <c:pt idx="18">
                  <c:v>613.911191591</c:v>
                </c:pt>
                <c:pt idx="19">
                  <c:v>613.910577231</c:v>
                </c:pt>
                <c:pt idx="20">
                  <c:v>613.64555824</c:v>
                </c:pt>
                <c:pt idx="21">
                  <c:v>613.591530738</c:v>
                </c:pt>
                <c:pt idx="22">
                  <c:v>613.484</c:v>
                </c:pt>
                <c:pt idx="23">
                  <c:v>613.482064864</c:v>
                </c:pt>
                <c:pt idx="24">
                  <c:v>613.386</c:v>
                </c:pt>
                <c:pt idx="25">
                  <c:v>613.386</c:v>
                </c:pt>
                <c:pt idx="26">
                  <c:v>613.249912115</c:v>
                </c:pt>
                <c:pt idx="27">
                  <c:v>613.213586455</c:v>
                </c:pt>
                <c:pt idx="28">
                  <c:v>613.200654326</c:v>
                </c:pt>
                <c:pt idx="29">
                  <c:v>613.191257863</c:v>
                </c:pt>
                <c:pt idx="30">
                  <c:v>613.131574698</c:v>
                </c:pt>
                <c:pt idx="31">
                  <c:v>613.097675074</c:v>
                </c:pt>
                <c:pt idx="32">
                  <c:v>613.045694674</c:v>
                </c:pt>
                <c:pt idx="33">
                  <c:v>612.937297486</c:v>
                </c:pt>
                <c:pt idx="34">
                  <c:v>612.719856023</c:v>
                </c:pt>
                <c:pt idx="35">
                  <c:v>612.663604903</c:v>
                </c:pt>
                <c:pt idx="36">
                  <c:v>612.642703053</c:v>
                </c:pt>
                <c:pt idx="37">
                  <c:v>612.632354444</c:v>
                </c:pt>
                <c:pt idx="38">
                  <c:v>612.583408133</c:v>
                </c:pt>
                <c:pt idx="39">
                  <c:v>612.522291203</c:v>
                </c:pt>
                <c:pt idx="40">
                  <c:v>612.490868367</c:v>
                </c:pt>
                <c:pt idx="41">
                  <c:v>612.486162055</c:v>
                </c:pt>
                <c:pt idx="42">
                  <c:v>612.479596882</c:v>
                </c:pt>
                <c:pt idx="43">
                  <c:v>612.455939669</c:v>
                </c:pt>
                <c:pt idx="44">
                  <c:v>612.434</c:v>
                </c:pt>
                <c:pt idx="45">
                  <c:v>612.28598682</c:v>
                </c:pt>
                <c:pt idx="46">
                  <c:v>612.235443811</c:v>
                </c:pt>
                <c:pt idx="47">
                  <c:v>612.210123574</c:v>
                </c:pt>
                <c:pt idx="48">
                  <c:v>611.974881799</c:v>
                </c:pt>
                <c:pt idx="49">
                  <c:v>611.947360343</c:v>
                </c:pt>
                <c:pt idx="50">
                  <c:v>611.928622098</c:v>
                </c:pt>
                <c:pt idx="51">
                  <c:v>611.917503138</c:v>
                </c:pt>
                <c:pt idx="52">
                  <c:v>611.912088107</c:v>
                </c:pt>
                <c:pt idx="53">
                  <c:v>611.872718606</c:v>
                </c:pt>
                <c:pt idx="54">
                  <c:v>611.870664564</c:v>
                </c:pt>
                <c:pt idx="55">
                  <c:v>611.867443599</c:v>
                </c:pt>
                <c:pt idx="56">
                  <c:v>611.861892219</c:v>
                </c:pt>
                <c:pt idx="57">
                  <c:v>611.857677866</c:v>
                </c:pt>
                <c:pt idx="58">
                  <c:v>611.85224344</c:v>
                </c:pt>
                <c:pt idx="59">
                  <c:v>611.846006639</c:v>
                </c:pt>
                <c:pt idx="60">
                  <c:v>611.837393728</c:v>
                </c:pt>
                <c:pt idx="61">
                  <c:v>611.72277928</c:v>
                </c:pt>
                <c:pt idx="62">
                  <c:v>611.718526973</c:v>
                </c:pt>
                <c:pt idx="63">
                  <c:v>611.710867441</c:v>
                </c:pt>
                <c:pt idx="64">
                  <c:v>611.707692338</c:v>
                </c:pt>
                <c:pt idx="65">
                  <c:v>611.668874452</c:v>
                </c:pt>
                <c:pt idx="66">
                  <c:v>611.666337703</c:v>
                </c:pt>
                <c:pt idx="67">
                  <c:v>611.656121038</c:v>
                </c:pt>
                <c:pt idx="68">
                  <c:v>611.649151878</c:v>
                </c:pt>
                <c:pt idx="69">
                  <c:v>611.640228717</c:v>
                </c:pt>
                <c:pt idx="70">
                  <c:v>611.627733316</c:v>
                </c:pt>
                <c:pt idx="71">
                  <c:v>611.578584356</c:v>
                </c:pt>
                <c:pt idx="72">
                  <c:v>611.559801931</c:v>
                </c:pt>
                <c:pt idx="73">
                  <c:v>611.350058628</c:v>
                </c:pt>
                <c:pt idx="74">
                  <c:v>611.014574695</c:v>
                </c:pt>
                <c:pt idx="75">
                  <c:v>610.946487796</c:v>
                </c:pt>
                <c:pt idx="76">
                  <c:v>610.94448918</c:v>
                </c:pt>
                <c:pt idx="77">
                  <c:v>610.925</c:v>
                </c:pt>
                <c:pt idx="78">
                  <c:v>610.916300215</c:v>
                </c:pt>
                <c:pt idx="79">
                  <c:v>608.739872006</c:v>
                </c:pt>
                <c:pt idx="80">
                  <c:v>607.267215367</c:v>
                </c:pt>
                <c:pt idx="81">
                  <c:v>605.478667886</c:v>
                </c:pt>
                <c:pt idx="82">
                  <c:v>603.140929239</c:v>
                </c:pt>
                <c:pt idx="83">
                  <c:v>602.226839341</c:v>
                </c:pt>
                <c:pt idx="84">
                  <c:v>602.109291315</c:v>
                </c:pt>
                <c:pt idx="85">
                  <c:v>599.976383245</c:v>
                </c:pt>
                <c:pt idx="86">
                  <c:v>599.918001387</c:v>
                </c:pt>
                <c:pt idx="87">
                  <c:v>598.075279718</c:v>
                </c:pt>
                <c:pt idx="88">
                  <c:v>598.071006714</c:v>
                </c:pt>
                <c:pt idx="89">
                  <c:v>597.802259896</c:v>
                </c:pt>
                <c:pt idx="90">
                  <c:v>596.744086043</c:v>
                </c:pt>
                <c:pt idx="91">
                  <c:v>595.540079053</c:v>
                </c:pt>
                <c:pt idx="92">
                  <c:v>594.402808598</c:v>
                </c:pt>
                <c:pt idx="93">
                  <c:v>593.571397406</c:v>
                </c:pt>
                <c:pt idx="94">
                  <c:v>592.903947613</c:v>
                </c:pt>
                <c:pt idx="95">
                  <c:v>592.749</c:v>
                </c:pt>
                <c:pt idx="96">
                  <c:v>592.158404304</c:v>
                </c:pt>
                <c:pt idx="97">
                  <c:v>590.273312921</c:v>
                </c:pt>
                <c:pt idx="98">
                  <c:v>590.17101829</c:v>
                </c:pt>
                <c:pt idx="99">
                  <c:v>589.241450672</c:v>
                </c:pt>
                <c:pt idx="100">
                  <c:v>588.553101156</c:v>
                </c:pt>
                <c:pt idx="101">
                  <c:v>588.166127121</c:v>
                </c:pt>
                <c:pt idx="102">
                  <c:v>588.093973416</c:v>
                </c:pt>
                <c:pt idx="103">
                  <c:v>586.404061607</c:v>
                </c:pt>
                <c:pt idx="104">
                  <c:v>585.773660766</c:v>
                </c:pt>
                <c:pt idx="105">
                  <c:v>585.711363519</c:v>
                </c:pt>
                <c:pt idx="106">
                  <c:v>585.34365766</c:v>
                </c:pt>
                <c:pt idx="107">
                  <c:v>585.007000734</c:v>
                </c:pt>
                <c:pt idx="108">
                  <c:v>585.007</c:v>
                </c:pt>
                <c:pt idx="109">
                  <c:v>584.979759018</c:v>
                </c:pt>
                <c:pt idx="110">
                  <c:v>584.122000726</c:v>
                </c:pt>
                <c:pt idx="111">
                  <c:v>584.00796432</c:v>
                </c:pt>
                <c:pt idx="112">
                  <c:v>583.410044477</c:v>
                </c:pt>
                <c:pt idx="113">
                  <c:v>582.947637035</c:v>
                </c:pt>
                <c:pt idx="114">
                  <c:v>582.805438117</c:v>
                </c:pt>
                <c:pt idx="115">
                  <c:v>582.647701524</c:v>
                </c:pt>
                <c:pt idx="116">
                  <c:v>582.61211547</c:v>
                </c:pt>
                <c:pt idx="117">
                  <c:v>582.577937872</c:v>
                </c:pt>
                <c:pt idx="118">
                  <c:v>582.55658293</c:v>
                </c:pt>
                <c:pt idx="119">
                  <c:v>582.513</c:v>
                </c:pt>
                <c:pt idx="120">
                  <c:v>582.462167463</c:v>
                </c:pt>
                <c:pt idx="121">
                  <c:v>582.44736844</c:v>
                </c:pt>
                <c:pt idx="122">
                  <c:v>582.44651254</c:v>
                </c:pt>
                <c:pt idx="123">
                  <c:v>582.443832964</c:v>
                </c:pt>
                <c:pt idx="124">
                  <c:v>582.38965382</c:v>
                </c:pt>
                <c:pt idx="125">
                  <c:v>582.242570465</c:v>
                </c:pt>
                <c:pt idx="126">
                  <c:v>582.096935588</c:v>
                </c:pt>
                <c:pt idx="127">
                  <c:v>582.082943066</c:v>
                </c:pt>
                <c:pt idx="128">
                  <c:v>581.891221613</c:v>
                </c:pt>
                <c:pt idx="129">
                  <c:v>581.815931585</c:v>
                </c:pt>
                <c:pt idx="130">
                  <c:v>581.777164338</c:v>
                </c:pt>
                <c:pt idx="131">
                  <c:v>581.624083598</c:v>
                </c:pt>
                <c:pt idx="132">
                  <c:v>581.546548781</c:v>
                </c:pt>
                <c:pt idx="133">
                  <c:v>581.43693877</c:v>
                </c:pt>
                <c:pt idx="134">
                  <c:v>581.318510437</c:v>
                </c:pt>
                <c:pt idx="135">
                  <c:v>581.293797084</c:v>
                </c:pt>
                <c:pt idx="136">
                  <c:v>581.213321189</c:v>
                </c:pt>
                <c:pt idx="137">
                  <c:v>581.176514846</c:v>
                </c:pt>
                <c:pt idx="138">
                  <c:v>581.166825837</c:v>
                </c:pt>
                <c:pt idx="139">
                  <c:v>581.140756431</c:v>
                </c:pt>
                <c:pt idx="140">
                  <c:v>580.998369319</c:v>
                </c:pt>
                <c:pt idx="141">
                  <c:v>580.958065124</c:v>
                </c:pt>
                <c:pt idx="142">
                  <c:v>580.932473937</c:v>
                </c:pt>
                <c:pt idx="143">
                  <c:v>580.725561324</c:v>
                </c:pt>
                <c:pt idx="144">
                  <c:v>580.669432221</c:v>
                </c:pt>
                <c:pt idx="145">
                  <c:v>580.603332516</c:v>
                </c:pt>
                <c:pt idx="146">
                  <c:v>580.535710145</c:v>
                </c:pt>
                <c:pt idx="147">
                  <c:v>580.481529967</c:v>
                </c:pt>
                <c:pt idx="148">
                  <c:v>580.460344691</c:v>
                </c:pt>
                <c:pt idx="149">
                  <c:v>580.446</c:v>
                </c:pt>
                <c:pt idx="150">
                  <c:v>580.444195055</c:v>
                </c:pt>
                <c:pt idx="151">
                  <c:v>580.091827198</c:v>
                </c:pt>
                <c:pt idx="152">
                  <c:v>579.798213545</c:v>
                </c:pt>
                <c:pt idx="153">
                  <c:v>579.588505691</c:v>
                </c:pt>
                <c:pt idx="154">
                  <c:v>579.356330169</c:v>
                </c:pt>
                <c:pt idx="155">
                  <c:v>579.338789071</c:v>
                </c:pt>
                <c:pt idx="156">
                  <c:v>579.23625488</c:v>
                </c:pt>
                <c:pt idx="157">
                  <c:v>579.204871618</c:v>
                </c:pt>
                <c:pt idx="158">
                  <c:v>579.024214053</c:v>
                </c:pt>
                <c:pt idx="159">
                  <c:v>579.006973234</c:v>
                </c:pt>
                <c:pt idx="160">
                  <c:v>578.971128416</c:v>
                </c:pt>
                <c:pt idx="161">
                  <c:v>578.963838758</c:v>
                </c:pt>
                <c:pt idx="162">
                  <c:v>578.776067245</c:v>
                </c:pt>
                <c:pt idx="163">
                  <c:v>578.775007872</c:v>
                </c:pt>
                <c:pt idx="164">
                  <c:v>578.740330382</c:v>
                </c:pt>
                <c:pt idx="165">
                  <c:v>578.74</c:v>
                </c:pt>
                <c:pt idx="166">
                  <c:v>578.470925392</c:v>
                </c:pt>
                <c:pt idx="167">
                  <c:v>578.447885817</c:v>
                </c:pt>
                <c:pt idx="168">
                  <c:v>577.964357485</c:v>
                </c:pt>
                <c:pt idx="169">
                  <c:v>577.955419714</c:v>
                </c:pt>
                <c:pt idx="170">
                  <c:v>577.528960189</c:v>
                </c:pt>
                <c:pt idx="171">
                  <c:v>577.52613063</c:v>
                </c:pt>
                <c:pt idx="172">
                  <c:v>577.526</c:v>
                </c:pt>
                <c:pt idx="173">
                  <c:v>577.426832541</c:v>
                </c:pt>
                <c:pt idx="174">
                  <c:v>577.358586928</c:v>
                </c:pt>
                <c:pt idx="175">
                  <c:v>576.69615814</c:v>
                </c:pt>
                <c:pt idx="176">
                  <c:v>576.05141591</c:v>
                </c:pt>
                <c:pt idx="177">
                  <c:v>575.396238652</c:v>
                </c:pt>
                <c:pt idx="178">
                  <c:v>575.015843995</c:v>
                </c:pt>
                <c:pt idx="179">
                  <c:v>574.967</c:v>
                </c:pt>
                <c:pt idx="180">
                  <c:v>574.896408486</c:v>
                </c:pt>
                <c:pt idx="181">
                  <c:v>574.865528111</c:v>
                </c:pt>
                <c:pt idx="182">
                  <c:v>574.781976308</c:v>
                </c:pt>
                <c:pt idx="183">
                  <c:v>574.737958028</c:v>
                </c:pt>
                <c:pt idx="184">
                  <c:v>574.725863838</c:v>
                </c:pt>
                <c:pt idx="185">
                  <c:v>574.706965995</c:v>
                </c:pt>
                <c:pt idx="186">
                  <c:v>574.436830306</c:v>
                </c:pt>
                <c:pt idx="187">
                  <c:v>573.943382461</c:v>
                </c:pt>
                <c:pt idx="188">
                  <c:v>573.646324449</c:v>
                </c:pt>
                <c:pt idx="189">
                  <c:v>573.614449347</c:v>
                </c:pt>
                <c:pt idx="190">
                  <c:v>573.385134339</c:v>
                </c:pt>
                <c:pt idx="191">
                  <c:v>573.126694253</c:v>
                </c:pt>
                <c:pt idx="192">
                  <c:v>573.095050791</c:v>
                </c:pt>
                <c:pt idx="193">
                  <c:v>573.060653873</c:v>
                </c:pt>
                <c:pt idx="194">
                  <c:v>573.004112111</c:v>
                </c:pt>
                <c:pt idx="195">
                  <c:v>571.944910961</c:v>
                </c:pt>
                <c:pt idx="196">
                  <c:v>571.89030251</c:v>
                </c:pt>
                <c:pt idx="197">
                  <c:v>571.883657319</c:v>
                </c:pt>
                <c:pt idx="198">
                  <c:v>571.879948447</c:v>
                </c:pt>
                <c:pt idx="199">
                  <c:v>571.608362688</c:v>
                </c:pt>
                <c:pt idx="200">
                  <c:v>571.555749377</c:v>
                </c:pt>
                <c:pt idx="201">
                  <c:v>571.24382479</c:v>
                </c:pt>
                <c:pt idx="202">
                  <c:v>571.230355254</c:v>
                </c:pt>
                <c:pt idx="203">
                  <c:v>571.200799278</c:v>
                </c:pt>
                <c:pt idx="204">
                  <c:v>571.079299606</c:v>
                </c:pt>
                <c:pt idx="205">
                  <c:v>571.067077901</c:v>
                </c:pt>
                <c:pt idx="206">
                  <c:v>571.000098262</c:v>
                </c:pt>
                <c:pt idx="207">
                  <c:v>570.985734014</c:v>
                </c:pt>
                <c:pt idx="208">
                  <c:v>570.559527865</c:v>
                </c:pt>
                <c:pt idx="209">
                  <c:v>570.549643554</c:v>
                </c:pt>
                <c:pt idx="210">
                  <c:v>570.501285178</c:v>
                </c:pt>
                <c:pt idx="211">
                  <c:v>570.453472693</c:v>
                </c:pt>
                <c:pt idx="212">
                  <c:v>570.432191786</c:v>
                </c:pt>
                <c:pt idx="213">
                  <c:v>570.423102611</c:v>
                </c:pt>
                <c:pt idx="214">
                  <c:v>570.39114593</c:v>
                </c:pt>
                <c:pt idx="215">
                  <c:v>570.369708584</c:v>
                </c:pt>
                <c:pt idx="216">
                  <c:v>570.327373461</c:v>
                </c:pt>
                <c:pt idx="217">
                  <c:v>570.316367467</c:v>
                </c:pt>
                <c:pt idx="218">
                  <c:v>570.306175157</c:v>
                </c:pt>
                <c:pt idx="219">
                  <c:v>570.287982474</c:v>
                </c:pt>
                <c:pt idx="220">
                  <c:v>570.286683845</c:v>
                </c:pt>
                <c:pt idx="221">
                  <c:v>570.253998278</c:v>
                </c:pt>
                <c:pt idx="222">
                  <c:v>570.248509697</c:v>
                </c:pt>
                <c:pt idx="223">
                  <c:v>570.236806963</c:v>
                </c:pt>
                <c:pt idx="224">
                  <c:v>570.232063372</c:v>
                </c:pt>
                <c:pt idx="225">
                  <c:v>570.206260388</c:v>
                </c:pt>
                <c:pt idx="226">
                  <c:v>570.185960276</c:v>
                </c:pt>
                <c:pt idx="227">
                  <c:v>570.177</c:v>
                </c:pt>
                <c:pt idx="228">
                  <c:v>570.168364151</c:v>
                </c:pt>
                <c:pt idx="229">
                  <c:v>570.168001619</c:v>
                </c:pt>
                <c:pt idx="230">
                  <c:v>570.160891316</c:v>
                </c:pt>
                <c:pt idx="231">
                  <c:v>570.126988453</c:v>
                </c:pt>
                <c:pt idx="232">
                  <c:v>570.125820552</c:v>
                </c:pt>
                <c:pt idx="233">
                  <c:v>570.090285749</c:v>
                </c:pt>
                <c:pt idx="234">
                  <c:v>570.08871309</c:v>
                </c:pt>
                <c:pt idx="235">
                  <c:v>570.079</c:v>
                </c:pt>
                <c:pt idx="236">
                  <c:v>570.0370726</c:v>
                </c:pt>
                <c:pt idx="237">
                  <c:v>569.960180375</c:v>
                </c:pt>
                <c:pt idx="238">
                  <c:v>569.935955941</c:v>
                </c:pt>
                <c:pt idx="239">
                  <c:v>569.928057586</c:v>
                </c:pt>
                <c:pt idx="240">
                  <c:v>569.906686921</c:v>
                </c:pt>
                <c:pt idx="241">
                  <c:v>569.899452009</c:v>
                </c:pt>
                <c:pt idx="242">
                  <c:v>569.884488839</c:v>
                </c:pt>
                <c:pt idx="243">
                  <c:v>569.820002493</c:v>
                </c:pt>
                <c:pt idx="244">
                  <c:v>569.703215082</c:v>
                </c:pt>
                <c:pt idx="245">
                  <c:v>569.684057743</c:v>
                </c:pt>
                <c:pt idx="246">
                  <c:v>569.583015722</c:v>
                </c:pt>
                <c:pt idx="247">
                  <c:v>569.493130473</c:v>
                </c:pt>
                <c:pt idx="248">
                  <c:v>569.212338586</c:v>
                </c:pt>
                <c:pt idx="249">
                  <c:v>569.110255003</c:v>
                </c:pt>
                <c:pt idx="250">
                  <c:v>569.05870482</c:v>
                </c:pt>
                <c:pt idx="251">
                  <c:v>568.909295359</c:v>
                </c:pt>
                <c:pt idx="252">
                  <c:v>568.899072489</c:v>
                </c:pt>
                <c:pt idx="253">
                  <c:v>568.863908474</c:v>
                </c:pt>
                <c:pt idx="254">
                  <c:v>568.859433854</c:v>
                </c:pt>
                <c:pt idx="255">
                  <c:v>568.856195161</c:v>
                </c:pt>
                <c:pt idx="256">
                  <c:v>568.818907343</c:v>
                </c:pt>
                <c:pt idx="257">
                  <c:v>568.797770116</c:v>
                </c:pt>
                <c:pt idx="258">
                  <c:v>568.764870443</c:v>
                </c:pt>
                <c:pt idx="259">
                  <c:v>568.754605532</c:v>
                </c:pt>
                <c:pt idx="260">
                  <c:v>568.752708081</c:v>
                </c:pt>
                <c:pt idx="261">
                  <c:v>568.586008863</c:v>
                </c:pt>
                <c:pt idx="262">
                  <c:v>568.502990464</c:v>
                </c:pt>
                <c:pt idx="263">
                  <c:v>568.478070902</c:v>
                </c:pt>
                <c:pt idx="264">
                  <c:v>568.397031287</c:v>
                </c:pt>
                <c:pt idx="265">
                  <c:v>568.364345116</c:v>
                </c:pt>
                <c:pt idx="266">
                  <c:v>568.32337715</c:v>
                </c:pt>
                <c:pt idx="267">
                  <c:v>568.241595161</c:v>
                </c:pt>
                <c:pt idx="268">
                  <c:v>568.240291872</c:v>
                </c:pt>
                <c:pt idx="269">
                  <c:v>568.214684052</c:v>
                </c:pt>
                <c:pt idx="270">
                  <c:v>568.205081185</c:v>
                </c:pt>
                <c:pt idx="271">
                  <c:v>568.188280447</c:v>
                </c:pt>
                <c:pt idx="272">
                  <c:v>568.186056036</c:v>
                </c:pt>
                <c:pt idx="273">
                  <c:v>568.176286874</c:v>
                </c:pt>
                <c:pt idx="274">
                  <c:v>568.17525061</c:v>
                </c:pt>
                <c:pt idx="275">
                  <c:v>568.17029523</c:v>
                </c:pt>
                <c:pt idx="276">
                  <c:v>568.157407712</c:v>
                </c:pt>
                <c:pt idx="277">
                  <c:v>568.117153695</c:v>
                </c:pt>
                <c:pt idx="278">
                  <c:v>568.117148952</c:v>
                </c:pt>
                <c:pt idx="279">
                  <c:v>568.097083327</c:v>
                </c:pt>
                <c:pt idx="280">
                  <c:v>568.044796275</c:v>
                </c:pt>
                <c:pt idx="281">
                  <c:v>568.033916616</c:v>
                </c:pt>
                <c:pt idx="282">
                  <c:v>568.018529421</c:v>
                </c:pt>
                <c:pt idx="283">
                  <c:v>567.997043134</c:v>
                </c:pt>
                <c:pt idx="284">
                  <c:v>567.994310269</c:v>
                </c:pt>
                <c:pt idx="285">
                  <c:v>567.853207049</c:v>
                </c:pt>
                <c:pt idx="286">
                  <c:v>567.831681296</c:v>
                </c:pt>
                <c:pt idx="287">
                  <c:v>567.815</c:v>
                </c:pt>
                <c:pt idx="288">
                  <c:v>567.765740649</c:v>
                </c:pt>
                <c:pt idx="289">
                  <c:v>567.736230407</c:v>
                </c:pt>
                <c:pt idx="290">
                  <c:v>567.71478494</c:v>
                </c:pt>
                <c:pt idx="291">
                  <c:v>567.651002939</c:v>
                </c:pt>
                <c:pt idx="292">
                  <c:v>567.642181883</c:v>
                </c:pt>
                <c:pt idx="293">
                  <c:v>567.624667191</c:v>
                </c:pt>
                <c:pt idx="294">
                  <c:v>567.602969756</c:v>
                </c:pt>
                <c:pt idx="295">
                  <c:v>567.59886404</c:v>
                </c:pt>
                <c:pt idx="296">
                  <c:v>567.502123647</c:v>
                </c:pt>
                <c:pt idx="297">
                  <c:v>567.481988164</c:v>
                </c:pt>
                <c:pt idx="298">
                  <c:v>567.464952151</c:v>
                </c:pt>
                <c:pt idx="299">
                  <c:v>567.44550653</c:v>
                </c:pt>
                <c:pt idx="300">
                  <c:v>567.428514542</c:v>
                </c:pt>
                <c:pt idx="301">
                  <c:v>567.421004039</c:v>
                </c:pt>
                <c:pt idx="302">
                  <c:v>567.420980237</c:v>
                </c:pt>
                <c:pt idx="303">
                  <c:v>567.386900112</c:v>
                </c:pt>
                <c:pt idx="304">
                  <c:v>567.367230594</c:v>
                </c:pt>
                <c:pt idx="305">
                  <c:v>567.249124825</c:v>
                </c:pt>
                <c:pt idx="306">
                  <c:v>567.229142108</c:v>
                </c:pt>
                <c:pt idx="307">
                  <c:v>567.195239975</c:v>
                </c:pt>
                <c:pt idx="308">
                  <c:v>567.171049911</c:v>
                </c:pt>
                <c:pt idx="309">
                  <c:v>567.14946496</c:v>
                </c:pt>
                <c:pt idx="310">
                  <c:v>567.127162398</c:v>
                </c:pt>
                <c:pt idx="311">
                  <c:v>567.093532925</c:v>
                </c:pt>
                <c:pt idx="312">
                  <c:v>567.043672954</c:v>
                </c:pt>
                <c:pt idx="313">
                  <c:v>566.991059869</c:v>
                </c:pt>
                <c:pt idx="314">
                  <c:v>566.940984759</c:v>
                </c:pt>
                <c:pt idx="315">
                  <c:v>566.915687209</c:v>
                </c:pt>
                <c:pt idx="316">
                  <c:v>566.911514867</c:v>
                </c:pt>
                <c:pt idx="317">
                  <c:v>566.903943841</c:v>
                </c:pt>
                <c:pt idx="318">
                  <c:v>566.898834545</c:v>
                </c:pt>
                <c:pt idx="319">
                  <c:v>566.897340242</c:v>
                </c:pt>
                <c:pt idx="320">
                  <c:v>566.885618197</c:v>
                </c:pt>
                <c:pt idx="321">
                  <c:v>566.861784054</c:v>
                </c:pt>
                <c:pt idx="322">
                  <c:v>566.830906665</c:v>
                </c:pt>
                <c:pt idx="323">
                  <c:v>566.829547245</c:v>
                </c:pt>
                <c:pt idx="324">
                  <c:v>566.828356457</c:v>
                </c:pt>
                <c:pt idx="325">
                  <c:v>566.805707151</c:v>
                </c:pt>
                <c:pt idx="326">
                  <c:v>566.78826826</c:v>
                </c:pt>
                <c:pt idx="327">
                  <c:v>566.765896442</c:v>
                </c:pt>
                <c:pt idx="328">
                  <c:v>566.763274754</c:v>
                </c:pt>
                <c:pt idx="329">
                  <c:v>566.762787884</c:v>
                </c:pt>
                <c:pt idx="330">
                  <c:v>566.757247172</c:v>
                </c:pt>
                <c:pt idx="331">
                  <c:v>566.752460609</c:v>
                </c:pt>
                <c:pt idx="332">
                  <c:v>566.734402065</c:v>
                </c:pt>
                <c:pt idx="333">
                  <c:v>566.732751421</c:v>
                </c:pt>
                <c:pt idx="334">
                  <c:v>566.728222955</c:v>
                </c:pt>
                <c:pt idx="335">
                  <c:v>566.718002806</c:v>
                </c:pt>
                <c:pt idx="336">
                  <c:v>566.702631801</c:v>
                </c:pt>
                <c:pt idx="337">
                  <c:v>566.683947628</c:v>
                </c:pt>
                <c:pt idx="338">
                  <c:v>566.659894907</c:v>
                </c:pt>
                <c:pt idx="339">
                  <c:v>566.65863849</c:v>
                </c:pt>
                <c:pt idx="340">
                  <c:v>566.645764053</c:v>
                </c:pt>
                <c:pt idx="341">
                  <c:v>566.634668067</c:v>
                </c:pt>
                <c:pt idx="342">
                  <c:v>566.627856277</c:v>
                </c:pt>
                <c:pt idx="343">
                  <c:v>566.625890855</c:v>
                </c:pt>
                <c:pt idx="344">
                  <c:v>566.612762756</c:v>
                </c:pt>
                <c:pt idx="345">
                  <c:v>566.605299594</c:v>
                </c:pt>
                <c:pt idx="346">
                  <c:v>566.596995764</c:v>
                </c:pt>
                <c:pt idx="347">
                  <c:v>566.592096283</c:v>
                </c:pt>
                <c:pt idx="348">
                  <c:v>566.59132186</c:v>
                </c:pt>
                <c:pt idx="349">
                  <c:v>566.587650016</c:v>
                </c:pt>
                <c:pt idx="350">
                  <c:v>566.570029111</c:v>
                </c:pt>
                <c:pt idx="351">
                  <c:v>566.568435528</c:v>
                </c:pt>
                <c:pt idx="352">
                  <c:v>566.566513824</c:v>
                </c:pt>
                <c:pt idx="353">
                  <c:v>566.563812535</c:v>
                </c:pt>
                <c:pt idx="354">
                  <c:v>566.548710153</c:v>
                </c:pt>
                <c:pt idx="355">
                  <c:v>566.546369847</c:v>
                </c:pt>
                <c:pt idx="356">
                  <c:v>566.540377135</c:v>
                </c:pt>
                <c:pt idx="357">
                  <c:v>566.532131312</c:v>
                </c:pt>
                <c:pt idx="358">
                  <c:v>566.526879207</c:v>
                </c:pt>
                <c:pt idx="359">
                  <c:v>566.522345112</c:v>
                </c:pt>
                <c:pt idx="360">
                  <c:v>566.509796838</c:v>
                </c:pt>
                <c:pt idx="361">
                  <c:v>566.496751412</c:v>
                </c:pt>
                <c:pt idx="362">
                  <c:v>566.490303356</c:v>
                </c:pt>
                <c:pt idx="363">
                  <c:v>566.488149585</c:v>
                </c:pt>
                <c:pt idx="364">
                  <c:v>566.486561261</c:v>
                </c:pt>
                <c:pt idx="365">
                  <c:v>566.472774145</c:v>
                </c:pt>
                <c:pt idx="366">
                  <c:v>566.45731211</c:v>
                </c:pt>
                <c:pt idx="367">
                  <c:v>566.445042371</c:v>
                </c:pt>
                <c:pt idx="368">
                  <c:v>566.440659783</c:v>
                </c:pt>
                <c:pt idx="369">
                  <c:v>566.438408363</c:v>
                </c:pt>
                <c:pt idx="370">
                  <c:v>566.412986501</c:v>
                </c:pt>
                <c:pt idx="371">
                  <c:v>566.411456292</c:v>
                </c:pt>
                <c:pt idx="372">
                  <c:v>566.410924977</c:v>
                </c:pt>
                <c:pt idx="373">
                  <c:v>566.406900779</c:v>
                </c:pt>
                <c:pt idx="374">
                  <c:v>566.401757795</c:v>
                </c:pt>
                <c:pt idx="375">
                  <c:v>566.385525253</c:v>
                </c:pt>
                <c:pt idx="376">
                  <c:v>566.373986055</c:v>
                </c:pt>
                <c:pt idx="377">
                  <c:v>566.344794775</c:v>
                </c:pt>
                <c:pt idx="378">
                  <c:v>566.340219216</c:v>
                </c:pt>
                <c:pt idx="379">
                  <c:v>566.339979456</c:v>
                </c:pt>
                <c:pt idx="380">
                  <c:v>566.339077392</c:v>
                </c:pt>
                <c:pt idx="381">
                  <c:v>566.321100036</c:v>
                </c:pt>
                <c:pt idx="382">
                  <c:v>566.318569179</c:v>
                </c:pt>
                <c:pt idx="383">
                  <c:v>566.311806719</c:v>
                </c:pt>
                <c:pt idx="384">
                  <c:v>566.311644028</c:v>
                </c:pt>
                <c:pt idx="385">
                  <c:v>566.309700299</c:v>
                </c:pt>
                <c:pt idx="386">
                  <c:v>566.306254871</c:v>
                </c:pt>
                <c:pt idx="387">
                  <c:v>566.306</c:v>
                </c:pt>
                <c:pt idx="388">
                  <c:v>566.29193215</c:v>
                </c:pt>
                <c:pt idx="389">
                  <c:v>566.28565032</c:v>
                </c:pt>
                <c:pt idx="390">
                  <c:v>566.272903513</c:v>
                </c:pt>
                <c:pt idx="391">
                  <c:v>566.267484032</c:v>
                </c:pt>
                <c:pt idx="392">
                  <c:v>566.256667814</c:v>
                </c:pt>
                <c:pt idx="393">
                  <c:v>566.238709923</c:v>
                </c:pt>
                <c:pt idx="394">
                  <c:v>566.2373199</c:v>
                </c:pt>
                <c:pt idx="395">
                  <c:v>566.236334681</c:v>
                </c:pt>
                <c:pt idx="396">
                  <c:v>566.139258047</c:v>
                </c:pt>
                <c:pt idx="397">
                  <c:v>566.133585423</c:v>
                </c:pt>
                <c:pt idx="398">
                  <c:v>566.130024117</c:v>
                </c:pt>
                <c:pt idx="399">
                  <c:v>566.120980024</c:v>
                </c:pt>
                <c:pt idx="400">
                  <c:v>566.103668854</c:v>
                </c:pt>
                <c:pt idx="401">
                  <c:v>566.095862404</c:v>
                </c:pt>
                <c:pt idx="402">
                  <c:v>566.078353486</c:v>
                </c:pt>
                <c:pt idx="403">
                  <c:v>566.078047121</c:v>
                </c:pt>
                <c:pt idx="404">
                  <c:v>566.059902496</c:v>
                </c:pt>
                <c:pt idx="405">
                  <c:v>566.059062817</c:v>
                </c:pt>
                <c:pt idx="406">
                  <c:v>566.05790309</c:v>
                </c:pt>
                <c:pt idx="407">
                  <c:v>566.054869512</c:v>
                </c:pt>
                <c:pt idx="408">
                  <c:v>566.047839639</c:v>
                </c:pt>
                <c:pt idx="409">
                  <c:v>566.044594636</c:v>
                </c:pt>
                <c:pt idx="410">
                  <c:v>566.04298523</c:v>
                </c:pt>
                <c:pt idx="411">
                  <c:v>566.027017489</c:v>
                </c:pt>
                <c:pt idx="412">
                  <c:v>566.023312249</c:v>
                </c:pt>
                <c:pt idx="413">
                  <c:v>566.018348615</c:v>
                </c:pt>
                <c:pt idx="414">
                  <c:v>566.011</c:v>
                </c:pt>
                <c:pt idx="415">
                  <c:v>566.010979032</c:v>
                </c:pt>
                <c:pt idx="416">
                  <c:v>566.008909801</c:v>
                </c:pt>
                <c:pt idx="417">
                  <c:v>566.00502451</c:v>
                </c:pt>
                <c:pt idx="418">
                  <c:v>566.001654766</c:v>
                </c:pt>
                <c:pt idx="419">
                  <c:v>565.995582569</c:v>
                </c:pt>
                <c:pt idx="420">
                  <c:v>565.983769206</c:v>
                </c:pt>
                <c:pt idx="421">
                  <c:v>565.980200429</c:v>
                </c:pt>
                <c:pt idx="422">
                  <c:v>565.977409956</c:v>
                </c:pt>
                <c:pt idx="423">
                  <c:v>565.96497266</c:v>
                </c:pt>
                <c:pt idx="424">
                  <c:v>565.952923032</c:v>
                </c:pt>
                <c:pt idx="425">
                  <c:v>565.945</c:v>
                </c:pt>
                <c:pt idx="426">
                  <c:v>565.921747273</c:v>
                </c:pt>
                <c:pt idx="427">
                  <c:v>565.916633147</c:v>
                </c:pt>
                <c:pt idx="428">
                  <c:v>565.91527032</c:v>
                </c:pt>
                <c:pt idx="429">
                  <c:v>565.90044134</c:v>
                </c:pt>
                <c:pt idx="430">
                  <c:v>565.825905819</c:v>
                </c:pt>
                <c:pt idx="431">
                  <c:v>565.807730746</c:v>
                </c:pt>
                <c:pt idx="432">
                  <c:v>565.798860068</c:v>
                </c:pt>
                <c:pt idx="433">
                  <c:v>565.796759466</c:v>
                </c:pt>
                <c:pt idx="434">
                  <c:v>565.795939274</c:v>
                </c:pt>
                <c:pt idx="435">
                  <c:v>565.791422658</c:v>
                </c:pt>
                <c:pt idx="436">
                  <c:v>565.783940196</c:v>
                </c:pt>
                <c:pt idx="437">
                  <c:v>565.780543703</c:v>
                </c:pt>
                <c:pt idx="438">
                  <c:v>565.768187242</c:v>
                </c:pt>
                <c:pt idx="439">
                  <c:v>565.765589667</c:v>
                </c:pt>
                <c:pt idx="440">
                  <c:v>565.755422702</c:v>
                </c:pt>
                <c:pt idx="441">
                  <c:v>565.74244999</c:v>
                </c:pt>
                <c:pt idx="442">
                  <c:v>565.729094259</c:v>
                </c:pt>
                <c:pt idx="443">
                  <c:v>565.722899288</c:v>
                </c:pt>
                <c:pt idx="444">
                  <c:v>565.695817254</c:v>
                </c:pt>
                <c:pt idx="445">
                  <c:v>565.682</c:v>
                </c:pt>
                <c:pt idx="446">
                  <c:v>565.67956537</c:v>
                </c:pt>
                <c:pt idx="447">
                  <c:v>565.658485433</c:v>
                </c:pt>
                <c:pt idx="448">
                  <c:v>565.643196573</c:v>
                </c:pt>
                <c:pt idx="449">
                  <c:v>565.640325265</c:v>
                </c:pt>
                <c:pt idx="450">
                  <c:v>565.631789621</c:v>
                </c:pt>
                <c:pt idx="451">
                  <c:v>565.619231697</c:v>
                </c:pt>
                <c:pt idx="452">
                  <c:v>565.612392401</c:v>
                </c:pt>
                <c:pt idx="453">
                  <c:v>565.6098027</c:v>
                </c:pt>
                <c:pt idx="454">
                  <c:v>565.590479858</c:v>
                </c:pt>
                <c:pt idx="455">
                  <c:v>565.58976322</c:v>
                </c:pt>
                <c:pt idx="456">
                  <c:v>565.589381011</c:v>
                </c:pt>
                <c:pt idx="457">
                  <c:v>565.585103839</c:v>
                </c:pt>
                <c:pt idx="458">
                  <c:v>565.577176588</c:v>
                </c:pt>
                <c:pt idx="459">
                  <c:v>565.573220031</c:v>
                </c:pt>
                <c:pt idx="460">
                  <c:v>565.566915905</c:v>
                </c:pt>
                <c:pt idx="461">
                  <c:v>565.498682443</c:v>
                </c:pt>
                <c:pt idx="462">
                  <c:v>565.48602373</c:v>
                </c:pt>
                <c:pt idx="463">
                  <c:v>565.483286574</c:v>
                </c:pt>
                <c:pt idx="464">
                  <c:v>565.430701044</c:v>
                </c:pt>
                <c:pt idx="465">
                  <c:v>565.365965486</c:v>
                </c:pt>
                <c:pt idx="466">
                  <c:v>565.360477297</c:v>
                </c:pt>
                <c:pt idx="467">
                  <c:v>565.354391191</c:v>
                </c:pt>
                <c:pt idx="468">
                  <c:v>565.309391631</c:v>
                </c:pt>
                <c:pt idx="469">
                  <c:v>565.305506045</c:v>
                </c:pt>
                <c:pt idx="470">
                  <c:v>565.295483618</c:v>
                </c:pt>
                <c:pt idx="471">
                  <c:v>565.2852137</c:v>
                </c:pt>
                <c:pt idx="472">
                  <c:v>565.272973796</c:v>
                </c:pt>
                <c:pt idx="473">
                  <c:v>565.271971013</c:v>
                </c:pt>
                <c:pt idx="474">
                  <c:v>565.254559507</c:v>
                </c:pt>
                <c:pt idx="475">
                  <c:v>565.223</c:v>
                </c:pt>
                <c:pt idx="476">
                  <c:v>565.220963258</c:v>
                </c:pt>
                <c:pt idx="477">
                  <c:v>565.176970285</c:v>
                </c:pt>
                <c:pt idx="478">
                  <c:v>565.166050826</c:v>
                </c:pt>
                <c:pt idx="479">
                  <c:v>565.162952779</c:v>
                </c:pt>
                <c:pt idx="480">
                  <c:v>565.154553776</c:v>
                </c:pt>
                <c:pt idx="481">
                  <c:v>565.12673624</c:v>
                </c:pt>
                <c:pt idx="482">
                  <c:v>565.118133429</c:v>
                </c:pt>
                <c:pt idx="483">
                  <c:v>565.094259689</c:v>
                </c:pt>
                <c:pt idx="484">
                  <c:v>565.071599921</c:v>
                </c:pt>
                <c:pt idx="485">
                  <c:v>565.071291068</c:v>
                </c:pt>
                <c:pt idx="486">
                  <c:v>565.060125836</c:v>
                </c:pt>
                <c:pt idx="487">
                  <c:v>565.059991403</c:v>
                </c:pt>
                <c:pt idx="488">
                  <c:v>565.03429872</c:v>
                </c:pt>
                <c:pt idx="489">
                  <c:v>565.028145149</c:v>
                </c:pt>
                <c:pt idx="490">
                  <c:v>565.020542177</c:v>
                </c:pt>
                <c:pt idx="491">
                  <c:v>565.009503094</c:v>
                </c:pt>
                <c:pt idx="492">
                  <c:v>565.007771042</c:v>
                </c:pt>
                <c:pt idx="493">
                  <c:v>565.004221018</c:v>
                </c:pt>
                <c:pt idx="494">
                  <c:v>564.995046842</c:v>
                </c:pt>
                <c:pt idx="495">
                  <c:v>564.98362317</c:v>
                </c:pt>
                <c:pt idx="496">
                  <c:v>564.8547861</c:v>
                </c:pt>
                <c:pt idx="497">
                  <c:v>564.843721057</c:v>
                </c:pt>
                <c:pt idx="498">
                  <c:v>564.828374289</c:v>
                </c:pt>
                <c:pt idx="499">
                  <c:v>564.81941667</c:v>
                </c:pt>
                <c:pt idx="500">
                  <c:v>564.798519126</c:v>
                </c:pt>
                <c:pt idx="501">
                  <c:v>564.732178136</c:v>
                </c:pt>
                <c:pt idx="502">
                  <c:v>564.699270594</c:v>
                </c:pt>
                <c:pt idx="503">
                  <c:v>564.644351448</c:v>
                </c:pt>
                <c:pt idx="504">
                  <c:v>564.637426413</c:v>
                </c:pt>
                <c:pt idx="505">
                  <c:v>564.592521111</c:v>
                </c:pt>
                <c:pt idx="506">
                  <c:v>564.579056755</c:v>
                </c:pt>
                <c:pt idx="507">
                  <c:v>564.568801512</c:v>
                </c:pt>
                <c:pt idx="508">
                  <c:v>564.542129317</c:v>
                </c:pt>
                <c:pt idx="509">
                  <c:v>564.53724403</c:v>
                </c:pt>
                <c:pt idx="510">
                  <c:v>564.519299403</c:v>
                </c:pt>
                <c:pt idx="511">
                  <c:v>564.463022473</c:v>
                </c:pt>
                <c:pt idx="512">
                  <c:v>564.397959046</c:v>
                </c:pt>
                <c:pt idx="513">
                  <c:v>564.327787444</c:v>
                </c:pt>
                <c:pt idx="514">
                  <c:v>564.327449031</c:v>
                </c:pt>
                <c:pt idx="515">
                  <c:v>564.326857195</c:v>
                </c:pt>
                <c:pt idx="516">
                  <c:v>564.283904523</c:v>
                </c:pt>
                <c:pt idx="517">
                  <c:v>564.274318697</c:v>
                </c:pt>
                <c:pt idx="518">
                  <c:v>564.240816039</c:v>
                </c:pt>
                <c:pt idx="519">
                  <c:v>564.09476309</c:v>
                </c:pt>
                <c:pt idx="520">
                  <c:v>564.088682059</c:v>
                </c:pt>
                <c:pt idx="521">
                  <c:v>564.057102435</c:v>
                </c:pt>
                <c:pt idx="522">
                  <c:v>564.033341004</c:v>
                </c:pt>
                <c:pt idx="523">
                  <c:v>563.845019759</c:v>
                </c:pt>
                <c:pt idx="524">
                  <c:v>563.843315495</c:v>
                </c:pt>
                <c:pt idx="525">
                  <c:v>563.790793075</c:v>
                </c:pt>
                <c:pt idx="526">
                  <c:v>563.77411324</c:v>
                </c:pt>
                <c:pt idx="527">
                  <c:v>563.749030289</c:v>
                </c:pt>
                <c:pt idx="528">
                  <c:v>563.705301246</c:v>
                </c:pt>
                <c:pt idx="529">
                  <c:v>563.690554522</c:v>
                </c:pt>
                <c:pt idx="530">
                  <c:v>563.649566931</c:v>
                </c:pt>
                <c:pt idx="531">
                  <c:v>563.640419856</c:v>
                </c:pt>
                <c:pt idx="532">
                  <c:v>563.513934267</c:v>
                </c:pt>
                <c:pt idx="533">
                  <c:v>563.502451457</c:v>
                </c:pt>
                <c:pt idx="534">
                  <c:v>563.42204682</c:v>
                </c:pt>
                <c:pt idx="535">
                  <c:v>563.395777057</c:v>
                </c:pt>
                <c:pt idx="536">
                  <c:v>563.361428873</c:v>
                </c:pt>
                <c:pt idx="537">
                  <c:v>563.35219208</c:v>
                </c:pt>
                <c:pt idx="538">
                  <c:v>563.348060352</c:v>
                </c:pt>
                <c:pt idx="539">
                  <c:v>563.321246134</c:v>
                </c:pt>
                <c:pt idx="540">
                  <c:v>563.319189256</c:v>
                </c:pt>
                <c:pt idx="541">
                  <c:v>563.309109397</c:v>
                </c:pt>
                <c:pt idx="542">
                  <c:v>563.099693934</c:v>
                </c:pt>
                <c:pt idx="543">
                  <c:v>563.091</c:v>
                </c:pt>
                <c:pt idx="544">
                  <c:v>563.003347941</c:v>
                </c:pt>
                <c:pt idx="545">
                  <c:v>563.000380235</c:v>
                </c:pt>
                <c:pt idx="546">
                  <c:v>562.993688593</c:v>
                </c:pt>
                <c:pt idx="547">
                  <c:v>562.954317615</c:v>
                </c:pt>
                <c:pt idx="548">
                  <c:v>562.939195468</c:v>
                </c:pt>
                <c:pt idx="549">
                  <c:v>562.904836264</c:v>
                </c:pt>
                <c:pt idx="550">
                  <c:v>562.747234289</c:v>
                </c:pt>
                <c:pt idx="551">
                  <c:v>562.716660441</c:v>
                </c:pt>
                <c:pt idx="552">
                  <c:v>562.706702855</c:v>
                </c:pt>
                <c:pt idx="553">
                  <c:v>562.602835771</c:v>
                </c:pt>
                <c:pt idx="554">
                  <c:v>562.6001694</c:v>
                </c:pt>
              </c:numCache>
            </c:numRef>
          </c:yVal>
          <c:smooth val="0"/>
        </c:ser>
        <c:axId val="31594306"/>
        <c:axId val="30176969"/>
      </c:scatterChart>
      <c:valAx>
        <c:axId val="315943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176969"/>
        <c:crossesAt val="0"/>
        <c:crossBetween val="midCat"/>
      </c:valAx>
      <c:valAx>
        <c:axId val="3017696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594306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266760</xdr:colOff>
      <xdr:row>6</xdr:row>
      <xdr:rowOff>50400</xdr:rowOff>
    </xdr:from>
    <xdr:to>
      <xdr:col>19</xdr:col>
      <xdr:colOff>583200</xdr:colOff>
      <xdr:row>20</xdr:row>
      <xdr:rowOff>130320</xdr:rowOff>
    </xdr:to>
    <xdr:graphicFrame>
      <xdr:nvGraphicFramePr>
        <xdr:cNvPr id="0" name="Chart 1"/>
        <xdr:cNvGraphicFramePr/>
      </xdr:nvGraphicFramePr>
      <xdr:xfrm>
        <a:off x="7848360" y="125424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3" activeCellId="0" sqref="T3 T3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1990.43228032</v>
      </c>
      <c r="B2" s="1" t="n">
        <v>615.356628074</v>
      </c>
      <c r="C2" s="2" t="s">
        <v>2</v>
      </c>
    </row>
    <row r="3" customFormat="false" ht="15.8" hidden="false" customHeight="false" outlineLevel="0" collapsed="false">
      <c r="A3" s="1" t="n">
        <v>1989.38272023</v>
      </c>
      <c r="B3" s="1" t="n">
        <v>615.140772009</v>
      </c>
      <c r="C3" s="2" t="s">
        <v>2</v>
      </c>
    </row>
    <row r="4" customFormat="false" ht="15.8" hidden="false" customHeight="false" outlineLevel="0" collapsed="false">
      <c r="A4" s="1" t="n">
        <v>1990.02032879</v>
      </c>
      <c r="B4" s="1" t="n">
        <v>615.135621523</v>
      </c>
      <c r="C4" s="2" t="s">
        <v>2</v>
      </c>
    </row>
    <row r="5" customFormat="false" ht="15.8" hidden="false" customHeight="false" outlineLevel="0" collapsed="false">
      <c r="A5" s="1" t="n">
        <v>1990.48214516</v>
      </c>
      <c r="B5" s="1" t="n">
        <v>615.118611831</v>
      </c>
      <c r="C5" s="2" t="s">
        <v>2</v>
      </c>
      <c r="F5" s="2" t="s">
        <v>3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1989.85257911</v>
      </c>
      <c r="B6" s="1" t="n">
        <v>615.112168734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1987.51292584</v>
      </c>
      <c r="B7" s="1" t="n">
        <v>615.049983682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  <c r="K7" s="3" t="s">
        <v>11</v>
      </c>
    </row>
    <row r="8" customFormat="false" ht="15.8" hidden="false" customHeight="false" outlineLevel="0" collapsed="false">
      <c r="A8" s="1" t="n">
        <v>1987.40714718</v>
      </c>
      <c r="B8" s="1" t="n">
        <v>614.908175433</v>
      </c>
      <c r="C8" s="2" t="s">
        <v>2</v>
      </c>
      <c r="E8" s="2" t="n">
        <v>1</v>
      </c>
      <c r="F8" s="2" t="n">
        <v>110</v>
      </c>
      <c r="G8" s="2" t="n">
        <v>10</v>
      </c>
      <c r="H8" s="2" t="n">
        <v>36</v>
      </c>
      <c r="I8" s="2" t="n">
        <v>590</v>
      </c>
      <c r="J8" s="2" t="n">
        <v>615</v>
      </c>
      <c r="K8" s="2" t="s">
        <v>2</v>
      </c>
    </row>
    <row r="9" customFormat="false" ht="15.8" hidden="false" customHeight="false" outlineLevel="0" collapsed="false">
      <c r="A9" s="1" t="n">
        <v>1985.64390195</v>
      </c>
      <c r="B9" s="1" t="n">
        <v>614.745797065</v>
      </c>
      <c r="C9" s="2" t="s">
        <v>2</v>
      </c>
      <c r="E9" s="2" t="n">
        <v>2</v>
      </c>
      <c r="F9" s="2" t="n">
        <v>139</v>
      </c>
      <c r="G9" s="2" t="n">
        <v>380</v>
      </c>
      <c r="H9" s="2" t="n">
        <v>31.5</v>
      </c>
      <c r="J9" s="2" t="n">
        <v>595</v>
      </c>
      <c r="K9" s="2" t="s">
        <v>12</v>
      </c>
    </row>
    <row r="10" customFormat="false" ht="15.8" hidden="false" customHeight="false" outlineLevel="0" collapsed="false">
      <c r="A10" s="1" t="n">
        <v>1982.87770527</v>
      </c>
      <c r="B10" s="1" t="n">
        <v>614.473616211</v>
      </c>
      <c r="C10" s="2" t="s">
        <v>2</v>
      </c>
      <c r="E10" s="2" t="n">
        <v>3</v>
      </c>
    </row>
    <row r="11" customFormat="false" ht="15.8" hidden="false" customHeight="false" outlineLevel="0" collapsed="false">
      <c r="A11" s="1" t="n">
        <v>1983.26326924</v>
      </c>
      <c r="B11" s="1" t="n">
        <v>614.470235504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1982.79640096</v>
      </c>
      <c r="B12" s="1" t="n">
        <v>614.442282173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1980.70082575</v>
      </c>
      <c r="B13" s="1" t="n">
        <v>614.304</v>
      </c>
      <c r="C13" s="2" t="s">
        <v>2</v>
      </c>
    </row>
    <row r="14" customFormat="false" ht="15.8" hidden="false" customHeight="false" outlineLevel="0" collapsed="false">
      <c r="A14" s="1" t="n">
        <v>1980.54962803</v>
      </c>
      <c r="B14" s="1" t="n">
        <v>614.303716944</v>
      </c>
      <c r="C14" s="2" t="s">
        <v>2</v>
      </c>
    </row>
    <row r="15" customFormat="false" ht="15.8" hidden="false" customHeight="false" outlineLevel="0" collapsed="false">
      <c r="A15" s="1" t="n">
        <v>1977.88655705</v>
      </c>
      <c r="B15" s="1" t="n">
        <v>614.205506121</v>
      </c>
      <c r="C15" s="2" t="s">
        <v>2</v>
      </c>
    </row>
    <row r="16" customFormat="false" ht="15.8" hidden="false" customHeight="false" outlineLevel="0" collapsed="false">
      <c r="A16" s="1" t="n">
        <v>1977.7866008</v>
      </c>
      <c r="B16" s="1" t="n">
        <v>614.204643268</v>
      </c>
      <c r="C16" s="2" t="s">
        <v>2</v>
      </c>
    </row>
    <row r="17" customFormat="false" ht="15.8" hidden="false" customHeight="false" outlineLevel="0" collapsed="false">
      <c r="A17" s="1" t="n">
        <v>1976.6015005</v>
      </c>
      <c r="B17" s="1" t="n">
        <v>614.160552767</v>
      </c>
      <c r="C17" s="2" t="s">
        <v>2</v>
      </c>
    </row>
    <row r="18" customFormat="false" ht="15.8" hidden="false" customHeight="false" outlineLevel="0" collapsed="false">
      <c r="A18" s="1" t="n">
        <v>1975.99790569</v>
      </c>
      <c r="B18" s="1" t="n">
        <v>614.108</v>
      </c>
      <c r="C18" s="2" t="s">
        <v>2</v>
      </c>
    </row>
    <row r="19" customFormat="false" ht="15.8" hidden="false" customHeight="false" outlineLevel="0" collapsed="false">
      <c r="A19" s="1" t="n">
        <v>1975.91853322</v>
      </c>
      <c r="B19" s="1" t="n">
        <v>614.09909088</v>
      </c>
      <c r="C19" s="2" t="s">
        <v>2</v>
      </c>
    </row>
    <row r="20" customFormat="false" ht="15.8" hidden="false" customHeight="false" outlineLevel="0" collapsed="false">
      <c r="A20" s="1" t="n">
        <v>1973.73170377</v>
      </c>
      <c r="B20" s="1" t="n">
        <v>613.911191591</v>
      </c>
      <c r="C20" s="2" t="s">
        <v>2</v>
      </c>
    </row>
    <row r="21" customFormat="false" ht="15.8" hidden="false" customHeight="false" outlineLevel="0" collapsed="false">
      <c r="A21" s="1" t="n">
        <v>1973.59824867</v>
      </c>
      <c r="B21" s="1" t="n">
        <v>613.910577231</v>
      </c>
      <c r="C21" s="2" t="s">
        <v>2</v>
      </c>
    </row>
    <row r="22" customFormat="false" ht="15.8" hidden="false" customHeight="false" outlineLevel="0" collapsed="false">
      <c r="A22" s="1" t="n">
        <v>1970.53028314</v>
      </c>
      <c r="B22" s="1" t="n">
        <v>613.64555824</v>
      </c>
      <c r="C22" s="2" t="s">
        <v>2</v>
      </c>
    </row>
    <row r="23" customFormat="false" ht="15.8" hidden="false" customHeight="false" outlineLevel="0" collapsed="false">
      <c r="A23" s="1" t="n">
        <v>1970.30512701</v>
      </c>
      <c r="B23" s="1" t="n">
        <v>613.591530738</v>
      </c>
      <c r="C23" s="2" t="s">
        <v>2</v>
      </c>
    </row>
    <row r="24" customFormat="false" ht="15.8" hidden="false" customHeight="false" outlineLevel="0" collapsed="false">
      <c r="A24" s="1" t="n">
        <v>1969.02397102</v>
      </c>
      <c r="B24" s="1" t="n">
        <v>613.484</v>
      </c>
      <c r="C24" s="2" t="s">
        <v>2</v>
      </c>
    </row>
    <row r="25" customFormat="false" ht="15.8" hidden="false" customHeight="false" outlineLevel="0" collapsed="false">
      <c r="A25" s="1" t="n">
        <v>1968.95036834</v>
      </c>
      <c r="B25" s="1" t="n">
        <v>613.482064864</v>
      </c>
      <c r="C25" s="2" t="s">
        <v>2</v>
      </c>
    </row>
    <row r="26" customFormat="false" ht="15.8" hidden="false" customHeight="false" outlineLevel="0" collapsed="false">
      <c r="A26" s="1" t="n">
        <v>1967.78212145</v>
      </c>
      <c r="B26" s="1" t="n">
        <v>613.386</v>
      </c>
      <c r="C26" s="2" t="s">
        <v>2</v>
      </c>
    </row>
    <row r="27" customFormat="false" ht="15.8" hidden="false" customHeight="false" outlineLevel="0" collapsed="false">
      <c r="A27" s="1" t="n">
        <v>1968.04070163</v>
      </c>
      <c r="B27" s="1" t="n">
        <v>613.386</v>
      </c>
      <c r="C27" s="2" t="s">
        <v>2</v>
      </c>
    </row>
    <row r="28" customFormat="false" ht="15.8" hidden="false" customHeight="false" outlineLevel="0" collapsed="false">
      <c r="A28" s="1" t="n">
        <v>1966.72448903</v>
      </c>
      <c r="B28" s="1" t="n">
        <v>613.249912115</v>
      </c>
      <c r="C28" s="2" t="s">
        <v>2</v>
      </c>
    </row>
    <row r="29" customFormat="false" ht="15.8" hidden="false" customHeight="false" outlineLevel="0" collapsed="false">
      <c r="A29" s="1" t="n">
        <v>1965.60829576</v>
      </c>
      <c r="B29" s="1" t="n">
        <v>613.213586455</v>
      </c>
      <c r="C29" s="2" t="s">
        <v>2</v>
      </c>
    </row>
    <row r="30" customFormat="false" ht="15.8" hidden="false" customHeight="false" outlineLevel="0" collapsed="false">
      <c r="A30" s="1" t="n">
        <v>1965.29379449</v>
      </c>
      <c r="B30" s="1" t="n">
        <v>613.200654326</v>
      </c>
      <c r="C30" s="2" t="s">
        <v>2</v>
      </c>
    </row>
    <row r="31" customFormat="false" ht="15.8" hidden="false" customHeight="false" outlineLevel="0" collapsed="false">
      <c r="A31" s="1" t="n">
        <v>1966.5842955</v>
      </c>
      <c r="B31" s="1" t="n">
        <v>613.191257863</v>
      </c>
      <c r="C31" s="2" t="s">
        <v>2</v>
      </c>
    </row>
    <row r="32" customFormat="false" ht="15.8" hidden="false" customHeight="false" outlineLevel="0" collapsed="false">
      <c r="A32" s="1" t="n">
        <v>1962.10761034</v>
      </c>
      <c r="B32" s="1" t="n">
        <v>613.131574698</v>
      </c>
      <c r="C32" s="2" t="s">
        <v>2</v>
      </c>
    </row>
    <row r="33" customFormat="false" ht="15.8" hidden="false" customHeight="false" outlineLevel="0" collapsed="false">
      <c r="A33" s="1" t="n">
        <v>1962.62692655</v>
      </c>
      <c r="B33" s="1" t="n">
        <v>613.097675074</v>
      </c>
      <c r="C33" s="2" t="s">
        <v>2</v>
      </c>
    </row>
    <row r="34" customFormat="false" ht="15.8" hidden="false" customHeight="false" outlineLevel="0" collapsed="false">
      <c r="A34" s="1" t="n">
        <v>1961.11008402</v>
      </c>
      <c r="B34" s="1" t="n">
        <v>613.045694674</v>
      </c>
      <c r="C34" s="2" t="s">
        <v>2</v>
      </c>
    </row>
    <row r="35" customFormat="false" ht="15.8" hidden="false" customHeight="false" outlineLevel="0" collapsed="false">
      <c r="A35" s="1" t="n">
        <v>1961.53558571</v>
      </c>
      <c r="B35" s="1" t="n">
        <v>612.937297486</v>
      </c>
      <c r="C35" s="2" t="s">
        <v>2</v>
      </c>
    </row>
    <row r="36" customFormat="false" ht="15.8" hidden="false" customHeight="false" outlineLevel="0" collapsed="false">
      <c r="A36" s="1" t="n">
        <v>1954.42217265</v>
      </c>
      <c r="B36" s="1" t="n">
        <v>612.719856023</v>
      </c>
      <c r="C36" s="2" t="s">
        <v>2</v>
      </c>
    </row>
    <row r="37" customFormat="false" ht="15.8" hidden="false" customHeight="false" outlineLevel="0" collapsed="false">
      <c r="A37" s="1" t="n">
        <v>1951.95022587</v>
      </c>
      <c r="B37" s="1" t="n">
        <v>612.663604903</v>
      </c>
      <c r="C37" s="2" t="s">
        <v>2</v>
      </c>
    </row>
    <row r="38" customFormat="false" ht="15.8" hidden="false" customHeight="false" outlineLevel="0" collapsed="false">
      <c r="A38" s="1" t="n">
        <v>1951.53120234</v>
      </c>
      <c r="B38" s="1" t="n">
        <v>612.642703053</v>
      </c>
      <c r="C38" s="2" t="s">
        <v>2</v>
      </c>
    </row>
    <row r="39" customFormat="false" ht="15.8" hidden="false" customHeight="false" outlineLevel="0" collapsed="false">
      <c r="A39" s="1" t="n">
        <v>1950.50783909</v>
      </c>
      <c r="B39" s="1" t="n">
        <v>612.632354444</v>
      </c>
      <c r="C39" s="2" t="s">
        <v>2</v>
      </c>
    </row>
    <row r="40" customFormat="false" ht="15.8" hidden="false" customHeight="false" outlineLevel="0" collapsed="false">
      <c r="A40" s="1" t="n">
        <v>1948.04245626</v>
      </c>
      <c r="B40" s="1" t="n">
        <v>612.583408133</v>
      </c>
      <c r="C40" s="2" t="s">
        <v>2</v>
      </c>
    </row>
    <row r="41" customFormat="false" ht="15.8" hidden="false" customHeight="false" outlineLevel="0" collapsed="false">
      <c r="A41" s="1" t="n">
        <v>1955.78598194</v>
      </c>
      <c r="B41" s="1" t="n">
        <v>612.522291203</v>
      </c>
      <c r="C41" s="2" t="s">
        <v>2</v>
      </c>
    </row>
    <row r="42" customFormat="false" ht="15.8" hidden="false" customHeight="false" outlineLevel="0" collapsed="false">
      <c r="A42" s="1" t="n">
        <v>1957.80104897</v>
      </c>
      <c r="B42" s="1" t="n">
        <v>612.490868367</v>
      </c>
      <c r="C42" s="2" t="s">
        <v>2</v>
      </c>
    </row>
    <row r="43" customFormat="false" ht="15.8" hidden="false" customHeight="false" outlineLevel="0" collapsed="false">
      <c r="A43" s="1" t="n">
        <v>1955.43714062</v>
      </c>
      <c r="B43" s="1" t="n">
        <v>612.486162055</v>
      </c>
      <c r="C43" s="2" t="s">
        <v>2</v>
      </c>
    </row>
    <row r="44" customFormat="false" ht="15.8" hidden="false" customHeight="false" outlineLevel="0" collapsed="false">
      <c r="A44" s="1" t="n">
        <v>1949.38098357</v>
      </c>
      <c r="B44" s="1" t="n">
        <v>612.479596882</v>
      </c>
      <c r="C44" s="2" t="s">
        <v>2</v>
      </c>
    </row>
    <row r="45" customFormat="false" ht="15.8" hidden="false" customHeight="false" outlineLevel="0" collapsed="false">
      <c r="A45" s="1" t="n">
        <v>1956.87351014</v>
      </c>
      <c r="B45" s="1" t="n">
        <v>612.455939669</v>
      </c>
      <c r="C45" s="2" t="s">
        <v>2</v>
      </c>
    </row>
    <row r="46" customFormat="false" ht="15.8" hidden="false" customHeight="false" outlineLevel="0" collapsed="false">
      <c r="A46" s="1" t="n">
        <v>1957.37961679</v>
      </c>
      <c r="B46" s="1" t="n">
        <v>612.434</v>
      </c>
      <c r="C46" s="2" t="s">
        <v>2</v>
      </c>
    </row>
    <row r="47" customFormat="false" ht="15.8" hidden="false" customHeight="false" outlineLevel="0" collapsed="false">
      <c r="A47" s="1" t="n">
        <v>1945.04441027</v>
      </c>
      <c r="B47" s="1" t="n">
        <v>612.28598682</v>
      </c>
      <c r="C47" s="2" t="s">
        <v>2</v>
      </c>
    </row>
    <row r="48" customFormat="false" ht="15.8" hidden="false" customHeight="false" outlineLevel="0" collapsed="false">
      <c r="A48" s="1" t="n">
        <v>1946.88084275</v>
      </c>
      <c r="B48" s="1" t="n">
        <v>612.235443811</v>
      </c>
      <c r="C48" s="2" t="s">
        <v>2</v>
      </c>
    </row>
    <row r="49" customFormat="false" ht="15.8" hidden="false" customHeight="false" outlineLevel="0" collapsed="false">
      <c r="A49" s="1" t="n">
        <v>1943.38114486</v>
      </c>
      <c r="B49" s="1" t="n">
        <v>612.210123574</v>
      </c>
      <c r="C49" s="2" t="s">
        <v>2</v>
      </c>
    </row>
    <row r="50" customFormat="false" ht="15.8" hidden="false" customHeight="false" outlineLevel="0" collapsed="false">
      <c r="A50" s="1" t="n">
        <v>1942.66916442</v>
      </c>
      <c r="B50" s="1" t="n">
        <v>611.974881799</v>
      </c>
      <c r="C50" s="2" t="s">
        <v>2</v>
      </c>
    </row>
    <row r="51" customFormat="false" ht="15.8" hidden="false" customHeight="false" outlineLevel="0" collapsed="false">
      <c r="A51" s="1" t="n">
        <v>1938.43176682</v>
      </c>
      <c r="B51" s="1" t="n">
        <v>611.947360343</v>
      </c>
      <c r="C51" s="2" t="s">
        <v>2</v>
      </c>
    </row>
    <row r="52" customFormat="false" ht="15.8" hidden="false" customHeight="false" outlineLevel="0" collapsed="false">
      <c r="A52" s="1" t="n">
        <v>1909.96129128</v>
      </c>
      <c r="B52" s="1" t="n">
        <v>611.928622098</v>
      </c>
      <c r="C52" s="2" t="s">
        <v>2</v>
      </c>
    </row>
    <row r="53" customFormat="false" ht="15.8" hidden="false" customHeight="false" outlineLevel="0" collapsed="false">
      <c r="A53" s="1" t="n">
        <v>1938.07259897</v>
      </c>
      <c r="B53" s="1" t="n">
        <v>611.917503138</v>
      </c>
      <c r="C53" s="2" t="s">
        <v>2</v>
      </c>
    </row>
    <row r="54" customFormat="false" ht="15.8" hidden="false" customHeight="false" outlineLevel="0" collapsed="false">
      <c r="A54" s="1" t="n">
        <v>1941.17563193</v>
      </c>
      <c r="B54" s="1" t="n">
        <v>611.912088107</v>
      </c>
      <c r="C54" s="2" t="s">
        <v>2</v>
      </c>
    </row>
    <row r="55" customFormat="false" ht="15.8" hidden="false" customHeight="false" outlineLevel="0" collapsed="false">
      <c r="A55" s="1" t="n">
        <v>1933.59622611</v>
      </c>
      <c r="B55" s="1" t="n">
        <v>611.872718606</v>
      </c>
      <c r="C55" s="2" t="s">
        <v>2</v>
      </c>
    </row>
    <row r="56" customFormat="false" ht="15.8" hidden="false" customHeight="false" outlineLevel="0" collapsed="false">
      <c r="A56" s="1" t="n">
        <v>1939.18913114</v>
      </c>
      <c r="B56" s="1" t="n">
        <v>611.870664564</v>
      </c>
      <c r="C56" s="2" t="s">
        <v>2</v>
      </c>
    </row>
    <row r="57" customFormat="false" ht="15.8" hidden="false" customHeight="false" outlineLevel="0" collapsed="false">
      <c r="A57" s="1" t="n">
        <v>1930.91935135</v>
      </c>
      <c r="B57" s="1" t="n">
        <v>611.867443599</v>
      </c>
      <c r="C57" s="2" t="s">
        <v>2</v>
      </c>
    </row>
    <row r="58" customFormat="false" ht="15.8" hidden="false" customHeight="false" outlineLevel="0" collapsed="false">
      <c r="A58" s="1" t="n">
        <v>1930.97268295</v>
      </c>
      <c r="B58" s="1" t="n">
        <v>611.861892219</v>
      </c>
      <c r="C58" s="2" t="s">
        <v>2</v>
      </c>
    </row>
    <row r="59" customFormat="false" ht="15.8" hidden="false" customHeight="false" outlineLevel="0" collapsed="false">
      <c r="A59" s="1" t="n">
        <v>1920.9473831</v>
      </c>
      <c r="B59" s="1" t="n">
        <v>611.857677866</v>
      </c>
      <c r="C59" s="2" t="s">
        <v>2</v>
      </c>
    </row>
    <row r="60" customFormat="false" ht="15.8" hidden="false" customHeight="false" outlineLevel="0" collapsed="false">
      <c r="A60" s="1" t="n">
        <v>1938.97962346</v>
      </c>
      <c r="B60" s="1" t="n">
        <v>611.85224344</v>
      </c>
      <c r="C60" s="2" t="s">
        <v>2</v>
      </c>
    </row>
    <row r="61" customFormat="false" ht="15.8" hidden="false" customHeight="false" outlineLevel="0" collapsed="false">
      <c r="A61" s="1" t="n">
        <v>1931.15872962</v>
      </c>
      <c r="B61" s="1" t="n">
        <v>611.846006639</v>
      </c>
      <c r="C61" s="2" t="s">
        <v>2</v>
      </c>
    </row>
    <row r="62" customFormat="false" ht="15.8" hidden="false" customHeight="false" outlineLevel="0" collapsed="false">
      <c r="A62" s="1" t="n">
        <v>1921.72693307</v>
      </c>
      <c r="B62" s="1" t="n">
        <v>611.837393728</v>
      </c>
      <c r="C62" s="2" t="s">
        <v>2</v>
      </c>
    </row>
    <row r="63" customFormat="false" ht="15.8" hidden="false" customHeight="false" outlineLevel="0" collapsed="false">
      <c r="A63" s="1" t="n">
        <v>1936.18989556</v>
      </c>
      <c r="B63" s="1" t="n">
        <v>611.72277928</v>
      </c>
      <c r="C63" s="2" t="s">
        <v>2</v>
      </c>
    </row>
    <row r="64" customFormat="false" ht="15.8" hidden="false" customHeight="false" outlineLevel="0" collapsed="false">
      <c r="A64" s="1" t="n">
        <v>1936.02054971</v>
      </c>
      <c r="B64" s="1" t="n">
        <v>611.718526973</v>
      </c>
      <c r="C64" s="2" t="s">
        <v>2</v>
      </c>
    </row>
    <row r="65" customFormat="false" ht="15.8" hidden="false" customHeight="false" outlineLevel="0" collapsed="false">
      <c r="A65" s="1" t="n">
        <v>1926.23888538</v>
      </c>
      <c r="B65" s="1" t="n">
        <v>611.710867441</v>
      </c>
      <c r="C65" s="2" t="s">
        <v>2</v>
      </c>
    </row>
    <row r="66" customFormat="false" ht="15.8" hidden="false" customHeight="false" outlineLevel="0" collapsed="false">
      <c r="A66" s="1" t="n">
        <v>1925.7903079</v>
      </c>
      <c r="B66" s="1" t="n">
        <v>611.707692338</v>
      </c>
      <c r="C66" s="2" t="s">
        <v>2</v>
      </c>
    </row>
    <row r="67" customFormat="false" ht="15.8" hidden="false" customHeight="false" outlineLevel="0" collapsed="false">
      <c r="A67" s="1" t="n">
        <v>1935.74216648</v>
      </c>
      <c r="B67" s="1" t="n">
        <v>611.668874452</v>
      </c>
      <c r="C67" s="2" t="s">
        <v>2</v>
      </c>
    </row>
    <row r="68" customFormat="false" ht="15.8" hidden="false" customHeight="false" outlineLevel="0" collapsed="false">
      <c r="A68" s="1" t="n">
        <v>1923.19292009</v>
      </c>
      <c r="B68" s="1" t="n">
        <v>611.666337703</v>
      </c>
      <c r="C68" s="2" t="s">
        <v>2</v>
      </c>
    </row>
    <row r="69" customFormat="false" ht="15.8" hidden="false" customHeight="false" outlineLevel="0" collapsed="false">
      <c r="A69" s="1" t="n">
        <v>1927.84587612</v>
      </c>
      <c r="B69" s="1" t="n">
        <v>611.656121038</v>
      </c>
      <c r="C69" s="2" t="s">
        <v>2</v>
      </c>
    </row>
    <row r="70" customFormat="false" ht="15.8" hidden="false" customHeight="false" outlineLevel="0" collapsed="false">
      <c r="A70" s="1" t="n">
        <v>1927.22281063</v>
      </c>
      <c r="B70" s="1" t="n">
        <v>611.649151878</v>
      </c>
      <c r="C70" s="2" t="s">
        <v>2</v>
      </c>
    </row>
    <row r="71" customFormat="false" ht="15.8" hidden="false" customHeight="false" outlineLevel="0" collapsed="false">
      <c r="A71" s="1" t="n">
        <v>1923.94637858</v>
      </c>
      <c r="B71" s="1" t="n">
        <v>611.640228717</v>
      </c>
      <c r="C71" s="2" t="s">
        <v>2</v>
      </c>
    </row>
    <row r="72" customFormat="false" ht="15.8" hidden="false" customHeight="false" outlineLevel="0" collapsed="false">
      <c r="A72" s="1" t="n">
        <v>1909.11738879</v>
      </c>
      <c r="B72" s="1" t="n">
        <v>611.627733316</v>
      </c>
      <c r="C72" s="2" t="s">
        <v>2</v>
      </c>
    </row>
    <row r="73" customFormat="false" ht="15.8" hidden="false" customHeight="false" outlineLevel="0" collapsed="false">
      <c r="A73" s="1" t="n">
        <v>1918.79773906</v>
      </c>
      <c r="B73" s="1" t="n">
        <v>611.578584356</v>
      </c>
      <c r="C73" s="2" t="s">
        <v>2</v>
      </c>
    </row>
    <row r="74" customFormat="false" ht="15.8" hidden="false" customHeight="false" outlineLevel="0" collapsed="false">
      <c r="A74" s="1" t="n">
        <v>1919.00154069</v>
      </c>
      <c r="B74" s="1" t="n">
        <v>611.559801931</v>
      </c>
      <c r="C74" s="2" t="s">
        <v>2</v>
      </c>
    </row>
    <row r="75" customFormat="false" ht="15.8" hidden="false" customHeight="false" outlineLevel="0" collapsed="false">
      <c r="A75" s="1" t="n">
        <v>1917.96952144</v>
      </c>
      <c r="B75" s="1" t="n">
        <v>611.350058628</v>
      </c>
      <c r="C75" s="2" t="s">
        <v>2</v>
      </c>
    </row>
    <row r="76" customFormat="false" ht="15.8" hidden="false" customHeight="false" outlineLevel="0" collapsed="false">
      <c r="A76" s="1" t="n">
        <v>1916.47496958</v>
      </c>
      <c r="B76" s="1" t="n">
        <v>611.014574695</v>
      </c>
      <c r="C76" s="2" t="s">
        <v>2</v>
      </c>
    </row>
    <row r="77" customFormat="false" ht="15.8" hidden="false" customHeight="false" outlineLevel="0" collapsed="false">
      <c r="A77" s="1" t="n">
        <v>1915.52550659</v>
      </c>
      <c r="B77" s="1" t="n">
        <v>610.946487796</v>
      </c>
      <c r="C77" s="2" t="s">
        <v>2</v>
      </c>
    </row>
    <row r="78" customFormat="false" ht="15.8" hidden="false" customHeight="false" outlineLevel="0" collapsed="false">
      <c r="A78" s="1" t="n">
        <v>1915.12731056</v>
      </c>
      <c r="B78" s="1" t="n">
        <v>610.94448918</v>
      </c>
      <c r="C78" s="2" t="s">
        <v>2</v>
      </c>
    </row>
    <row r="79" customFormat="false" ht="15.8" hidden="false" customHeight="false" outlineLevel="0" collapsed="false">
      <c r="A79" s="1" t="n">
        <v>1913.23885053</v>
      </c>
      <c r="B79" s="1" t="n">
        <v>610.925</v>
      </c>
      <c r="C79" s="2" t="s">
        <v>2</v>
      </c>
    </row>
    <row r="80" customFormat="false" ht="15.8" hidden="false" customHeight="false" outlineLevel="0" collapsed="false">
      <c r="A80" s="1" t="n">
        <v>1913.15707479</v>
      </c>
      <c r="B80" s="1" t="n">
        <v>610.916300215</v>
      </c>
      <c r="C80" s="2" t="s">
        <v>2</v>
      </c>
    </row>
    <row r="81" customFormat="false" ht="15.8" hidden="false" customHeight="false" outlineLevel="0" collapsed="false">
      <c r="A81" s="1" t="n">
        <v>1905.29909324</v>
      </c>
      <c r="B81" s="1" t="n">
        <v>608.739872006</v>
      </c>
      <c r="C81" s="2" t="s">
        <v>2</v>
      </c>
    </row>
    <row r="82" customFormat="false" ht="15.8" hidden="false" customHeight="false" outlineLevel="0" collapsed="false">
      <c r="A82" s="1" t="n">
        <v>1902.236493</v>
      </c>
      <c r="B82" s="1" t="n">
        <v>607.267215367</v>
      </c>
      <c r="C82" s="2" t="s">
        <v>2</v>
      </c>
    </row>
    <row r="83" customFormat="false" ht="15.8" hidden="false" customHeight="false" outlineLevel="0" collapsed="false">
      <c r="A83" s="1" t="n">
        <v>1900.8955069</v>
      </c>
      <c r="B83" s="1" t="n">
        <v>605.478667886</v>
      </c>
      <c r="C83" s="2" t="s">
        <v>2</v>
      </c>
    </row>
    <row r="84" customFormat="false" ht="15.8" hidden="false" customHeight="false" outlineLevel="0" collapsed="false">
      <c r="A84" s="1" t="n">
        <v>1897.75277631</v>
      </c>
      <c r="B84" s="1" t="n">
        <v>603.140929239</v>
      </c>
      <c r="C84" s="2" t="s">
        <v>2</v>
      </c>
    </row>
    <row r="85" customFormat="false" ht="15.8" hidden="false" customHeight="false" outlineLevel="0" collapsed="false">
      <c r="A85" s="1" t="n">
        <v>1896.7791969</v>
      </c>
      <c r="B85" s="1" t="n">
        <v>602.226839341</v>
      </c>
      <c r="C85" s="2" t="s">
        <v>2</v>
      </c>
    </row>
    <row r="86" customFormat="false" ht="15.8" hidden="false" customHeight="false" outlineLevel="0" collapsed="false">
      <c r="A86" s="1" t="n">
        <v>1896.38111133</v>
      </c>
      <c r="B86" s="1" t="n">
        <v>602.109291315</v>
      </c>
      <c r="C86" s="2" t="s">
        <v>2</v>
      </c>
    </row>
    <row r="87" customFormat="false" ht="15.8" hidden="false" customHeight="false" outlineLevel="0" collapsed="false">
      <c r="A87" s="1" t="n">
        <v>1894.81073025</v>
      </c>
      <c r="B87" s="1" t="n">
        <v>599.976383245</v>
      </c>
      <c r="C87" s="2" t="s">
        <v>2</v>
      </c>
    </row>
    <row r="88" customFormat="false" ht="15.8" hidden="false" customHeight="false" outlineLevel="0" collapsed="false">
      <c r="A88" s="1" t="n">
        <v>1894.55637392</v>
      </c>
      <c r="B88" s="1" t="n">
        <v>599.918001387</v>
      </c>
      <c r="C88" s="2" t="s">
        <v>2</v>
      </c>
    </row>
    <row r="89" customFormat="false" ht="15.8" hidden="false" customHeight="false" outlineLevel="0" collapsed="false">
      <c r="A89" s="1" t="n">
        <v>1892.66923762</v>
      </c>
      <c r="B89" s="1" t="n">
        <v>598.075279718</v>
      </c>
      <c r="C89" s="2" t="s">
        <v>2</v>
      </c>
    </row>
    <row r="90" customFormat="false" ht="15.8" hidden="false" customHeight="false" outlineLevel="0" collapsed="false">
      <c r="A90" s="1" t="n">
        <v>1892.79190458</v>
      </c>
      <c r="B90" s="1" t="n">
        <v>598.071006714</v>
      </c>
      <c r="C90" s="2" t="s">
        <v>2</v>
      </c>
    </row>
    <row r="91" customFormat="false" ht="15.8" hidden="false" customHeight="false" outlineLevel="0" collapsed="false">
      <c r="A91" s="1" t="n">
        <v>1892.45135036</v>
      </c>
      <c r="B91" s="1" t="n">
        <v>597.802259896</v>
      </c>
      <c r="C91" s="2" t="s">
        <v>2</v>
      </c>
    </row>
    <row r="92" customFormat="false" ht="15.8" hidden="false" customHeight="false" outlineLevel="0" collapsed="false">
      <c r="A92" s="1" t="n">
        <v>1890.36305467</v>
      </c>
      <c r="B92" s="1" t="n">
        <v>596.744086043</v>
      </c>
      <c r="C92" s="2" t="s">
        <v>2</v>
      </c>
    </row>
    <row r="93" customFormat="false" ht="15.8" hidden="false" customHeight="false" outlineLevel="0" collapsed="false">
      <c r="A93" s="1" t="n">
        <v>1889.34619339</v>
      </c>
      <c r="B93" s="1" t="n">
        <v>595.540079053</v>
      </c>
      <c r="C93" s="2" t="s">
        <v>2</v>
      </c>
    </row>
    <row r="94" customFormat="false" ht="15.8" hidden="false" customHeight="false" outlineLevel="0" collapsed="false">
      <c r="A94" s="1" t="n">
        <v>1888.37843404</v>
      </c>
      <c r="B94" s="1" t="n">
        <v>594.402808598</v>
      </c>
      <c r="C94" s="2" t="s">
        <v>12</v>
      </c>
    </row>
    <row r="95" customFormat="false" ht="15.8" hidden="false" customHeight="false" outlineLevel="0" collapsed="false">
      <c r="A95" s="1" t="n">
        <v>1887.19703207</v>
      </c>
      <c r="B95" s="1" t="n">
        <v>593.571397406</v>
      </c>
      <c r="C95" s="2" t="s">
        <v>12</v>
      </c>
    </row>
    <row r="96" customFormat="false" ht="15.8" hidden="false" customHeight="false" outlineLevel="0" collapsed="false">
      <c r="A96" s="1" t="n">
        <v>1884.42538639</v>
      </c>
      <c r="B96" s="1" t="n">
        <v>592.903947613</v>
      </c>
      <c r="C96" s="2" t="s">
        <v>12</v>
      </c>
    </row>
    <row r="97" customFormat="false" ht="15.8" hidden="false" customHeight="false" outlineLevel="0" collapsed="false">
      <c r="A97" s="1" t="n">
        <v>1882.86446917</v>
      </c>
      <c r="B97" s="1" t="n">
        <v>592.749</v>
      </c>
      <c r="C97" s="2" t="s">
        <v>12</v>
      </c>
    </row>
    <row r="98" customFormat="false" ht="15.8" hidden="false" customHeight="false" outlineLevel="0" collapsed="false">
      <c r="A98" s="1" t="n">
        <v>1880.44911729</v>
      </c>
      <c r="B98" s="1" t="n">
        <v>592.158404304</v>
      </c>
      <c r="C98" s="2" t="s">
        <v>12</v>
      </c>
    </row>
    <row r="99" customFormat="false" ht="15.8" hidden="false" customHeight="false" outlineLevel="0" collapsed="false">
      <c r="A99" s="1" t="n">
        <v>1878.72662836</v>
      </c>
      <c r="B99" s="1" t="n">
        <v>590.273312921</v>
      </c>
      <c r="C99" s="2" t="s">
        <v>12</v>
      </c>
    </row>
    <row r="100" customFormat="false" ht="15.8" hidden="false" customHeight="false" outlineLevel="0" collapsed="false">
      <c r="A100" s="1" t="n">
        <v>1877.6050655</v>
      </c>
      <c r="B100" s="1" t="n">
        <v>590.17101829</v>
      </c>
      <c r="C100" s="2" t="s">
        <v>12</v>
      </c>
    </row>
    <row r="101" customFormat="false" ht="15.8" hidden="false" customHeight="false" outlineLevel="0" collapsed="false">
      <c r="A101" s="1" t="n">
        <v>1876.9040758</v>
      </c>
      <c r="B101" s="1" t="n">
        <v>589.241450672</v>
      </c>
      <c r="C101" s="2" t="s">
        <v>12</v>
      </c>
    </row>
    <row r="102" customFormat="false" ht="15.8" hidden="false" customHeight="false" outlineLevel="0" collapsed="false">
      <c r="A102" s="1" t="n">
        <v>1876.42981924</v>
      </c>
      <c r="B102" s="1" t="n">
        <v>588.553101156</v>
      </c>
      <c r="C102" s="2" t="s">
        <v>12</v>
      </c>
    </row>
    <row r="103" customFormat="false" ht="15.8" hidden="false" customHeight="false" outlineLevel="0" collapsed="false">
      <c r="A103" s="1" t="n">
        <v>1874.88323617</v>
      </c>
      <c r="B103" s="1" t="n">
        <v>588.166127121</v>
      </c>
      <c r="C103" s="2" t="s">
        <v>12</v>
      </c>
    </row>
    <row r="104" customFormat="false" ht="15.8" hidden="false" customHeight="false" outlineLevel="0" collapsed="false">
      <c r="A104" s="1" t="n">
        <v>1875.6261468</v>
      </c>
      <c r="B104" s="1" t="n">
        <v>588.093973416</v>
      </c>
      <c r="C104" s="2" t="s">
        <v>12</v>
      </c>
    </row>
    <row r="105" customFormat="false" ht="15.8" hidden="false" customHeight="false" outlineLevel="0" collapsed="false">
      <c r="A105" s="1" t="n">
        <v>1871.94807076</v>
      </c>
      <c r="B105" s="1" t="n">
        <v>586.404061607</v>
      </c>
      <c r="C105" s="2" t="s">
        <v>12</v>
      </c>
    </row>
    <row r="106" customFormat="false" ht="15.8" hidden="false" customHeight="false" outlineLevel="0" collapsed="false">
      <c r="A106" s="1" t="n">
        <v>1869.9224625</v>
      </c>
      <c r="B106" s="1" t="n">
        <v>585.773660766</v>
      </c>
      <c r="C106" s="2" t="s">
        <v>12</v>
      </c>
    </row>
    <row r="107" customFormat="false" ht="15.8" hidden="false" customHeight="false" outlineLevel="0" collapsed="false">
      <c r="A107" s="1" t="n">
        <v>1869.50840088</v>
      </c>
      <c r="B107" s="1" t="n">
        <v>585.711363519</v>
      </c>
      <c r="C107" s="2" t="s">
        <v>12</v>
      </c>
    </row>
    <row r="108" customFormat="false" ht="15.8" hidden="false" customHeight="false" outlineLevel="0" collapsed="false">
      <c r="A108" s="1" t="n">
        <v>1868.44231424</v>
      </c>
      <c r="B108" s="1" t="n">
        <v>585.34365766</v>
      </c>
      <c r="C108" s="2" t="s">
        <v>12</v>
      </c>
    </row>
    <row r="109" customFormat="false" ht="15.8" hidden="false" customHeight="false" outlineLevel="0" collapsed="false">
      <c r="A109" s="1" t="n">
        <v>1867.03906863</v>
      </c>
      <c r="B109" s="1" t="n">
        <v>585.007000734</v>
      </c>
      <c r="C109" s="2" t="s">
        <v>12</v>
      </c>
    </row>
    <row r="110" customFormat="false" ht="15.8" hidden="false" customHeight="false" outlineLevel="0" collapsed="false">
      <c r="A110" s="1" t="n">
        <v>1867.03598711</v>
      </c>
      <c r="B110" s="1" t="n">
        <v>585.007</v>
      </c>
      <c r="C110" s="2" t="s">
        <v>12</v>
      </c>
    </row>
    <row r="111" customFormat="false" ht="15.8" hidden="false" customHeight="false" outlineLevel="0" collapsed="false">
      <c r="A111" s="1" t="n">
        <v>1866.99420711</v>
      </c>
      <c r="B111" s="1" t="n">
        <v>584.979759018</v>
      </c>
      <c r="C111" s="2" t="s">
        <v>12</v>
      </c>
    </row>
    <row r="112" customFormat="false" ht="15.8" hidden="false" customHeight="false" outlineLevel="0" collapsed="false">
      <c r="A112" s="1" t="n">
        <v>1864.40060961</v>
      </c>
      <c r="B112" s="1" t="n">
        <v>584.122000726</v>
      </c>
      <c r="C112" s="2" t="s">
        <v>12</v>
      </c>
    </row>
    <row r="113" customFormat="false" ht="15.8" hidden="false" customHeight="false" outlineLevel="0" collapsed="false">
      <c r="A113" s="1" t="n">
        <v>1864.23962142</v>
      </c>
      <c r="B113" s="1" t="n">
        <v>584.00796432</v>
      </c>
      <c r="C113" s="2" t="s">
        <v>12</v>
      </c>
    </row>
    <row r="114" customFormat="false" ht="15.8" hidden="false" customHeight="false" outlineLevel="0" collapsed="false">
      <c r="A114" s="1" t="n">
        <v>1862.32739795</v>
      </c>
      <c r="B114" s="1" t="n">
        <v>583.410044477</v>
      </c>
      <c r="C114" s="2" t="s">
        <v>12</v>
      </c>
    </row>
    <row r="115" customFormat="false" ht="15.8" hidden="false" customHeight="false" outlineLevel="0" collapsed="false">
      <c r="A115" s="1" t="n">
        <v>1861.53921368</v>
      </c>
      <c r="B115" s="1" t="n">
        <v>582.947637035</v>
      </c>
      <c r="C115" s="2" t="s">
        <v>12</v>
      </c>
    </row>
    <row r="116" customFormat="false" ht="15.8" hidden="false" customHeight="false" outlineLevel="0" collapsed="false">
      <c r="A116" s="1" t="n">
        <v>1860.34157782</v>
      </c>
      <c r="B116" s="1" t="n">
        <v>582.805438117</v>
      </c>
      <c r="C116" s="2" t="s">
        <v>12</v>
      </c>
    </row>
    <row r="117" customFormat="false" ht="15.8" hidden="false" customHeight="false" outlineLevel="0" collapsed="false">
      <c r="A117" s="1" t="n">
        <v>1859.0209766</v>
      </c>
      <c r="B117" s="1" t="n">
        <v>582.647701524</v>
      </c>
      <c r="C117" s="2" t="s">
        <v>12</v>
      </c>
    </row>
    <row r="118" customFormat="false" ht="15.8" hidden="false" customHeight="false" outlineLevel="0" collapsed="false">
      <c r="A118" s="1" t="n">
        <v>1858.32313121</v>
      </c>
      <c r="B118" s="1" t="n">
        <v>582.61211547</v>
      </c>
      <c r="C118" s="2" t="s">
        <v>12</v>
      </c>
    </row>
    <row r="119" customFormat="false" ht="15.8" hidden="false" customHeight="false" outlineLevel="0" collapsed="false">
      <c r="A119" s="1" t="n">
        <v>1856.80482363</v>
      </c>
      <c r="B119" s="1" t="n">
        <v>582.577937872</v>
      </c>
      <c r="C119" s="2" t="s">
        <v>12</v>
      </c>
    </row>
    <row r="120" customFormat="false" ht="15.8" hidden="false" customHeight="false" outlineLevel="0" collapsed="false">
      <c r="A120" s="1" t="n">
        <v>1856.34719624</v>
      </c>
      <c r="B120" s="1" t="n">
        <v>582.55658293</v>
      </c>
      <c r="C120" s="2" t="s">
        <v>12</v>
      </c>
    </row>
    <row r="121" customFormat="false" ht="15.8" hidden="false" customHeight="false" outlineLevel="0" collapsed="false">
      <c r="A121" s="1" t="n">
        <v>1854.37313331</v>
      </c>
      <c r="B121" s="1" t="n">
        <v>582.513</v>
      </c>
      <c r="C121" s="2" t="s">
        <v>12</v>
      </c>
    </row>
    <row r="122" customFormat="false" ht="15.8" hidden="false" customHeight="false" outlineLevel="0" collapsed="false">
      <c r="A122" s="1" t="n">
        <v>1853.84640554</v>
      </c>
      <c r="B122" s="1" t="n">
        <v>582.462167463</v>
      </c>
      <c r="C122" s="2" t="s">
        <v>12</v>
      </c>
    </row>
    <row r="123" customFormat="false" ht="15.8" hidden="false" customHeight="false" outlineLevel="0" collapsed="false">
      <c r="A123" s="1" t="n">
        <v>1851.55607861</v>
      </c>
      <c r="B123" s="1" t="n">
        <v>582.44736844</v>
      </c>
      <c r="C123" s="2" t="s">
        <v>12</v>
      </c>
    </row>
    <row r="124" customFormat="false" ht="15.8" hidden="false" customHeight="false" outlineLevel="0" collapsed="false">
      <c r="A124" s="1" t="n">
        <v>1851.37145267</v>
      </c>
      <c r="B124" s="1" t="n">
        <v>582.44651254</v>
      </c>
      <c r="C124" s="2" t="s">
        <v>12</v>
      </c>
    </row>
    <row r="125" customFormat="false" ht="15.8" hidden="false" customHeight="false" outlineLevel="0" collapsed="false">
      <c r="A125" s="1" t="n">
        <v>1851.93531756</v>
      </c>
      <c r="B125" s="1" t="n">
        <v>582.443832964</v>
      </c>
      <c r="C125" s="2" t="s">
        <v>12</v>
      </c>
    </row>
    <row r="126" customFormat="false" ht="15.8" hidden="false" customHeight="false" outlineLevel="0" collapsed="false">
      <c r="A126" s="1" t="n">
        <v>1851.29956237</v>
      </c>
      <c r="B126" s="1" t="n">
        <v>582.38965382</v>
      </c>
      <c r="C126" s="2" t="s">
        <v>12</v>
      </c>
    </row>
    <row r="127" customFormat="false" ht="15.8" hidden="false" customHeight="false" outlineLevel="0" collapsed="false">
      <c r="A127" s="1" t="n">
        <v>1849.51375008</v>
      </c>
      <c r="B127" s="1" t="n">
        <v>582.242570465</v>
      </c>
      <c r="C127" s="2" t="s">
        <v>12</v>
      </c>
    </row>
    <row r="128" customFormat="false" ht="15.8" hidden="false" customHeight="false" outlineLevel="0" collapsed="false">
      <c r="A128" s="1" t="n">
        <v>1847.02136104</v>
      </c>
      <c r="B128" s="1" t="n">
        <v>582.096935588</v>
      </c>
      <c r="C128" s="2" t="s">
        <v>12</v>
      </c>
    </row>
    <row r="129" customFormat="false" ht="15.8" hidden="false" customHeight="false" outlineLevel="0" collapsed="false">
      <c r="A129" s="1" t="n">
        <v>1848.76482612</v>
      </c>
      <c r="B129" s="1" t="n">
        <v>582.082943066</v>
      </c>
      <c r="C129" s="2" t="s">
        <v>12</v>
      </c>
    </row>
    <row r="130" customFormat="false" ht="15.8" hidden="false" customHeight="false" outlineLevel="0" collapsed="false">
      <c r="A130" s="1" t="n">
        <v>1846.1523412</v>
      </c>
      <c r="B130" s="1" t="n">
        <v>581.891221613</v>
      </c>
      <c r="C130" s="2" t="s">
        <v>12</v>
      </c>
    </row>
    <row r="131" customFormat="false" ht="15.8" hidden="false" customHeight="false" outlineLevel="0" collapsed="false">
      <c r="A131" s="1" t="n">
        <v>1844.3002262</v>
      </c>
      <c r="B131" s="1" t="n">
        <v>581.815931585</v>
      </c>
      <c r="C131" s="2" t="s">
        <v>12</v>
      </c>
    </row>
    <row r="132" customFormat="false" ht="15.8" hidden="false" customHeight="false" outlineLevel="0" collapsed="false">
      <c r="A132" s="1" t="n">
        <v>1844.52732793</v>
      </c>
      <c r="B132" s="1" t="n">
        <v>581.777164338</v>
      </c>
      <c r="C132" s="2" t="s">
        <v>12</v>
      </c>
    </row>
    <row r="133" customFormat="false" ht="15.8" hidden="false" customHeight="false" outlineLevel="0" collapsed="false">
      <c r="A133" s="1" t="n">
        <v>1843.56425298</v>
      </c>
      <c r="B133" s="1" t="n">
        <v>581.624083598</v>
      </c>
      <c r="C133" s="2" t="s">
        <v>12</v>
      </c>
    </row>
    <row r="134" customFormat="false" ht="15.8" hidden="false" customHeight="false" outlineLevel="0" collapsed="false">
      <c r="A134" s="1" t="n">
        <v>1841.86756317</v>
      </c>
      <c r="B134" s="1" t="n">
        <v>581.546548781</v>
      </c>
      <c r="C134" s="2" t="s">
        <v>12</v>
      </c>
    </row>
    <row r="135" customFormat="false" ht="15.8" hidden="false" customHeight="false" outlineLevel="0" collapsed="false">
      <c r="A135" s="1" t="n">
        <v>1841.27799763</v>
      </c>
      <c r="B135" s="1" t="n">
        <v>581.43693877</v>
      </c>
      <c r="C135" s="2" t="s">
        <v>12</v>
      </c>
    </row>
    <row r="136" customFormat="false" ht="15.8" hidden="false" customHeight="false" outlineLevel="0" collapsed="false">
      <c r="A136" s="1" t="n">
        <v>1839.68288154</v>
      </c>
      <c r="B136" s="1" t="n">
        <v>581.318510437</v>
      </c>
      <c r="C136" s="2" t="s">
        <v>12</v>
      </c>
    </row>
    <row r="137" customFormat="false" ht="15.8" hidden="false" customHeight="false" outlineLevel="0" collapsed="false">
      <c r="A137" s="1" t="n">
        <v>1839.45949943</v>
      </c>
      <c r="B137" s="1" t="n">
        <v>581.293797084</v>
      </c>
      <c r="C137" s="2" t="s">
        <v>12</v>
      </c>
    </row>
    <row r="138" customFormat="false" ht="15.8" hidden="false" customHeight="false" outlineLevel="0" collapsed="false">
      <c r="A138" s="1" t="n">
        <v>1838.44137634</v>
      </c>
      <c r="B138" s="1" t="n">
        <v>581.213321189</v>
      </c>
      <c r="C138" s="2" t="s">
        <v>12</v>
      </c>
    </row>
    <row r="139" customFormat="false" ht="15.8" hidden="false" customHeight="false" outlineLevel="0" collapsed="false">
      <c r="A139" s="1" t="n">
        <v>1837.11379802</v>
      </c>
      <c r="B139" s="1" t="n">
        <v>581.176514846</v>
      </c>
      <c r="C139" s="2" t="s">
        <v>12</v>
      </c>
    </row>
    <row r="140" customFormat="false" ht="15.8" hidden="false" customHeight="false" outlineLevel="0" collapsed="false">
      <c r="A140" s="1" t="n">
        <v>1835.89116358</v>
      </c>
      <c r="B140" s="1" t="n">
        <v>581.166825837</v>
      </c>
      <c r="C140" s="2" t="s">
        <v>12</v>
      </c>
    </row>
    <row r="141" customFormat="false" ht="15.8" hidden="false" customHeight="false" outlineLevel="0" collapsed="false">
      <c r="A141" s="1" t="n">
        <v>1834.73172119</v>
      </c>
      <c r="B141" s="1" t="n">
        <v>581.140756431</v>
      </c>
      <c r="C141" s="2" t="s">
        <v>12</v>
      </c>
    </row>
    <row r="142" customFormat="false" ht="15.8" hidden="false" customHeight="false" outlineLevel="0" collapsed="false">
      <c r="A142" s="1" t="n">
        <v>1832.12224952</v>
      </c>
      <c r="B142" s="1" t="n">
        <v>580.998369319</v>
      </c>
      <c r="C142" s="2" t="s">
        <v>12</v>
      </c>
    </row>
    <row r="143" customFormat="false" ht="15.8" hidden="false" customHeight="false" outlineLevel="0" collapsed="false">
      <c r="A143" s="1" t="n">
        <v>1833.34884043</v>
      </c>
      <c r="B143" s="1" t="n">
        <v>580.958065124</v>
      </c>
      <c r="C143" s="2" t="s">
        <v>12</v>
      </c>
    </row>
    <row r="144" customFormat="false" ht="15.8" hidden="false" customHeight="false" outlineLevel="0" collapsed="false">
      <c r="A144" s="1" t="n">
        <v>1830.71245844</v>
      </c>
      <c r="B144" s="1" t="n">
        <v>580.932473937</v>
      </c>
      <c r="C144" s="2" t="s">
        <v>12</v>
      </c>
    </row>
    <row r="145" customFormat="false" ht="15.8" hidden="false" customHeight="false" outlineLevel="0" collapsed="false">
      <c r="A145" s="1" t="n">
        <v>1829.66666589</v>
      </c>
      <c r="B145" s="1" t="n">
        <v>580.725561324</v>
      </c>
      <c r="C145" s="2" t="s">
        <v>12</v>
      </c>
    </row>
    <row r="146" customFormat="false" ht="15.8" hidden="false" customHeight="false" outlineLevel="0" collapsed="false">
      <c r="A146" s="1" t="n">
        <v>1828.6371096</v>
      </c>
      <c r="B146" s="1" t="n">
        <v>580.669432221</v>
      </c>
      <c r="C146" s="2" t="s">
        <v>12</v>
      </c>
    </row>
    <row r="147" customFormat="false" ht="15.8" hidden="false" customHeight="false" outlineLevel="0" collapsed="false">
      <c r="A147" s="1" t="n">
        <v>1827.73727998</v>
      </c>
      <c r="B147" s="1" t="n">
        <v>580.603332516</v>
      </c>
      <c r="C147" s="2" t="s">
        <v>12</v>
      </c>
    </row>
    <row r="148" customFormat="false" ht="15.8" hidden="false" customHeight="false" outlineLevel="0" collapsed="false">
      <c r="A148" s="1" t="n">
        <v>1827.28141044</v>
      </c>
      <c r="B148" s="1" t="n">
        <v>580.535710145</v>
      </c>
      <c r="C148" s="2" t="s">
        <v>12</v>
      </c>
    </row>
    <row r="149" customFormat="false" ht="15.8" hidden="false" customHeight="false" outlineLevel="0" collapsed="false">
      <c r="A149" s="1" t="n">
        <v>1824.78212777</v>
      </c>
      <c r="B149" s="1" t="n">
        <v>580.481529967</v>
      </c>
      <c r="C149" s="2" t="s">
        <v>12</v>
      </c>
    </row>
    <row r="150" customFormat="false" ht="15.8" hidden="false" customHeight="false" outlineLevel="0" collapsed="false">
      <c r="A150" s="1" t="n">
        <v>1825.63833748</v>
      </c>
      <c r="B150" s="1" t="n">
        <v>580.460344691</v>
      </c>
      <c r="C150" s="2" t="s">
        <v>12</v>
      </c>
    </row>
    <row r="151" customFormat="false" ht="15.8" hidden="false" customHeight="false" outlineLevel="0" collapsed="false">
      <c r="A151" s="1" t="n">
        <v>1824.82564146</v>
      </c>
      <c r="B151" s="1" t="n">
        <v>580.446</v>
      </c>
      <c r="C151" s="2" t="s">
        <v>12</v>
      </c>
    </row>
    <row r="152" customFormat="false" ht="15.8" hidden="false" customHeight="false" outlineLevel="0" collapsed="false">
      <c r="A152" s="1" t="n">
        <v>1823.57071891</v>
      </c>
      <c r="B152" s="1" t="n">
        <v>580.444195055</v>
      </c>
      <c r="C152" s="2" t="s">
        <v>12</v>
      </c>
    </row>
    <row r="153" customFormat="false" ht="15.8" hidden="false" customHeight="false" outlineLevel="0" collapsed="false">
      <c r="A153" s="1" t="n">
        <v>1822.97351932</v>
      </c>
      <c r="B153" s="1" t="n">
        <v>580.091827198</v>
      </c>
      <c r="C153" s="2" t="s">
        <v>12</v>
      </c>
    </row>
    <row r="154" customFormat="false" ht="15.8" hidden="false" customHeight="false" outlineLevel="0" collapsed="false">
      <c r="A154" s="1" t="n">
        <v>1821.68182266</v>
      </c>
      <c r="B154" s="1" t="n">
        <v>579.798213545</v>
      </c>
      <c r="C154" s="2" t="s">
        <v>12</v>
      </c>
    </row>
    <row r="155" customFormat="false" ht="15.8" hidden="false" customHeight="false" outlineLevel="0" collapsed="false">
      <c r="A155" s="1" t="n">
        <v>1820.68441424</v>
      </c>
      <c r="B155" s="1" t="n">
        <v>579.588505691</v>
      </c>
      <c r="C155" s="2" t="s">
        <v>12</v>
      </c>
    </row>
    <row r="156" customFormat="false" ht="15.8" hidden="false" customHeight="false" outlineLevel="0" collapsed="false">
      <c r="A156" s="1" t="n">
        <v>1819.67975357</v>
      </c>
      <c r="B156" s="1" t="n">
        <v>579.356330169</v>
      </c>
      <c r="C156" s="2" t="s">
        <v>12</v>
      </c>
    </row>
    <row r="157" customFormat="false" ht="15.8" hidden="false" customHeight="false" outlineLevel="0" collapsed="false">
      <c r="A157" s="1" t="n">
        <v>1819.75254852</v>
      </c>
      <c r="B157" s="1" t="n">
        <v>579.338789071</v>
      </c>
      <c r="C157" s="2" t="s">
        <v>12</v>
      </c>
    </row>
    <row r="158" customFormat="false" ht="15.8" hidden="false" customHeight="false" outlineLevel="0" collapsed="false">
      <c r="A158" s="1" t="n">
        <v>1818.68368948</v>
      </c>
      <c r="B158" s="1" t="n">
        <v>579.23625488</v>
      </c>
      <c r="C158" s="2" t="s">
        <v>12</v>
      </c>
    </row>
    <row r="159" customFormat="false" ht="15.8" hidden="false" customHeight="false" outlineLevel="0" collapsed="false">
      <c r="A159" s="1" t="n">
        <v>1818.36095413</v>
      </c>
      <c r="B159" s="1" t="n">
        <v>579.204871618</v>
      </c>
      <c r="C159" s="2" t="s">
        <v>12</v>
      </c>
    </row>
    <row r="160" customFormat="false" ht="15.8" hidden="false" customHeight="false" outlineLevel="0" collapsed="false">
      <c r="A160" s="1" t="n">
        <v>1817.14305182</v>
      </c>
      <c r="B160" s="1" t="n">
        <v>579.024214053</v>
      </c>
      <c r="C160" s="2" t="s">
        <v>12</v>
      </c>
    </row>
    <row r="161" customFormat="false" ht="15.8" hidden="false" customHeight="false" outlineLevel="0" collapsed="false">
      <c r="A161" s="1" t="n">
        <v>1817.22866118</v>
      </c>
      <c r="B161" s="1" t="n">
        <v>579.006973234</v>
      </c>
      <c r="C161" s="2" t="s">
        <v>12</v>
      </c>
    </row>
    <row r="162" customFormat="false" ht="15.8" hidden="false" customHeight="false" outlineLevel="0" collapsed="false">
      <c r="A162" s="1" t="n">
        <v>1816.21663898</v>
      </c>
      <c r="B162" s="1" t="n">
        <v>578.971128416</v>
      </c>
      <c r="C162" s="2" t="s">
        <v>12</v>
      </c>
    </row>
    <row r="163" customFormat="false" ht="15.8" hidden="false" customHeight="false" outlineLevel="0" collapsed="false">
      <c r="A163" s="1" t="n">
        <v>1816.0165126</v>
      </c>
      <c r="B163" s="1" t="n">
        <v>578.963838758</v>
      </c>
      <c r="C163" s="2" t="s">
        <v>12</v>
      </c>
    </row>
    <row r="164" customFormat="false" ht="15.8" hidden="false" customHeight="false" outlineLevel="0" collapsed="false">
      <c r="A164" s="1" t="n">
        <v>1814.71459324</v>
      </c>
      <c r="B164" s="1" t="n">
        <v>578.776067245</v>
      </c>
      <c r="C164" s="2" t="s">
        <v>12</v>
      </c>
    </row>
    <row r="165" customFormat="false" ht="15.8" hidden="false" customHeight="false" outlineLevel="0" collapsed="false">
      <c r="A165" s="1" t="n">
        <v>1814.63397696</v>
      </c>
      <c r="B165" s="1" t="n">
        <v>578.775007872</v>
      </c>
      <c r="C165" s="2" t="s">
        <v>12</v>
      </c>
    </row>
    <row r="166" customFormat="false" ht="15.8" hidden="false" customHeight="false" outlineLevel="0" collapsed="false">
      <c r="A166" s="1" t="n">
        <v>1813.74252229</v>
      </c>
      <c r="B166" s="1" t="n">
        <v>578.740330382</v>
      </c>
      <c r="C166" s="2" t="s">
        <v>12</v>
      </c>
    </row>
    <row r="167" customFormat="false" ht="15.8" hidden="false" customHeight="false" outlineLevel="0" collapsed="false">
      <c r="A167" s="1" t="n">
        <v>1813.657676</v>
      </c>
      <c r="B167" s="1" t="n">
        <v>578.74</v>
      </c>
      <c r="C167" s="2" t="s">
        <v>12</v>
      </c>
    </row>
    <row r="168" customFormat="false" ht="15.8" hidden="false" customHeight="false" outlineLevel="0" collapsed="false">
      <c r="A168" s="1" t="n">
        <v>1812.10365857</v>
      </c>
      <c r="B168" s="1" t="n">
        <v>578.470925392</v>
      </c>
      <c r="C168" s="2" t="s">
        <v>12</v>
      </c>
    </row>
    <row r="169" customFormat="false" ht="15.8" hidden="false" customHeight="false" outlineLevel="0" collapsed="false">
      <c r="A169" s="1" t="n">
        <v>1812.17905683</v>
      </c>
      <c r="B169" s="1" t="n">
        <v>578.447885817</v>
      </c>
      <c r="C169" s="2" t="s">
        <v>12</v>
      </c>
    </row>
    <row r="170" customFormat="false" ht="15.8" hidden="false" customHeight="false" outlineLevel="0" collapsed="false">
      <c r="A170" s="1" t="n">
        <v>1809.52537556</v>
      </c>
      <c r="B170" s="1" t="n">
        <v>577.964357485</v>
      </c>
      <c r="C170" s="2" t="s">
        <v>12</v>
      </c>
    </row>
    <row r="171" customFormat="false" ht="15.8" hidden="false" customHeight="false" outlineLevel="0" collapsed="false">
      <c r="A171" s="1" t="n">
        <v>1809.68468946</v>
      </c>
      <c r="B171" s="1" t="n">
        <v>577.955419714</v>
      </c>
      <c r="C171" s="2" t="s">
        <v>12</v>
      </c>
    </row>
    <row r="172" customFormat="false" ht="15.8" hidden="false" customHeight="false" outlineLevel="0" collapsed="false">
      <c r="A172" s="1" t="n">
        <v>1806.94426939</v>
      </c>
      <c r="B172" s="1" t="n">
        <v>577.528960189</v>
      </c>
      <c r="C172" s="2" t="s">
        <v>12</v>
      </c>
    </row>
    <row r="173" customFormat="false" ht="15.8" hidden="false" customHeight="false" outlineLevel="0" collapsed="false">
      <c r="A173" s="1" t="n">
        <v>1806.98497975</v>
      </c>
      <c r="B173" s="1" t="n">
        <v>577.52613063</v>
      </c>
      <c r="C173" s="2" t="s">
        <v>12</v>
      </c>
    </row>
    <row r="174" customFormat="false" ht="15.8" hidden="false" customHeight="false" outlineLevel="0" collapsed="false">
      <c r="A174" s="1" t="n">
        <v>1806.92865325</v>
      </c>
      <c r="B174" s="1" t="n">
        <v>577.526</v>
      </c>
      <c r="C174" s="2" t="s">
        <v>12</v>
      </c>
    </row>
    <row r="175" customFormat="false" ht="15.8" hidden="false" customHeight="false" outlineLevel="0" collapsed="false">
      <c r="A175" s="1" t="n">
        <v>1805.89598178</v>
      </c>
      <c r="B175" s="1" t="n">
        <v>577.426832541</v>
      </c>
      <c r="C175" s="2" t="s">
        <v>12</v>
      </c>
    </row>
    <row r="176" customFormat="false" ht="15.8" hidden="false" customHeight="false" outlineLevel="0" collapsed="false">
      <c r="A176" s="1" t="n">
        <v>1805.49755557</v>
      </c>
      <c r="B176" s="1" t="n">
        <v>577.358586928</v>
      </c>
      <c r="C176" s="2" t="s">
        <v>12</v>
      </c>
    </row>
    <row r="177" customFormat="false" ht="15.8" hidden="false" customHeight="false" outlineLevel="0" collapsed="false">
      <c r="A177" s="1" t="n">
        <v>1773.83666927</v>
      </c>
      <c r="B177" s="1" t="n">
        <v>576.69615814</v>
      </c>
      <c r="C177" s="2" t="s">
        <v>12</v>
      </c>
    </row>
    <row r="178" customFormat="false" ht="15.8" hidden="false" customHeight="false" outlineLevel="0" collapsed="false">
      <c r="A178" s="1" t="n">
        <v>1782.8897658</v>
      </c>
      <c r="B178" s="1" t="n">
        <v>576.05141591</v>
      </c>
      <c r="C178" s="2" t="s">
        <v>12</v>
      </c>
    </row>
    <row r="179" customFormat="false" ht="15.8" hidden="false" customHeight="false" outlineLevel="0" collapsed="false">
      <c r="A179" s="1" t="n">
        <v>1762.09619154</v>
      </c>
      <c r="B179" s="1" t="n">
        <v>575.396238652</v>
      </c>
      <c r="C179" s="2" t="s">
        <v>12</v>
      </c>
    </row>
    <row r="180" customFormat="false" ht="15.8" hidden="false" customHeight="false" outlineLevel="0" collapsed="false">
      <c r="A180" s="1" t="n">
        <v>1730.84855505</v>
      </c>
      <c r="B180" s="1" t="n">
        <v>575.015843995</v>
      </c>
      <c r="C180" s="2" t="s">
        <v>12</v>
      </c>
    </row>
    <row r="181" customFormat="false" ht="15.8" hidden="false" customHeight="false" outlineLevel="0" collapsed="false">
      <c r="A181" s="1" t="n">
        <v>1690.9121925</v>
      </c>
      <c r="B181" s="1" t="n">
        <v>574.967</v>
      </c>
      <c r="C181" s="2" t="s">
        <v>12</v>
      </c>
    </row>
    <row r="182" customFormat="false" ht="15.8" hidden="false" customHeight="false" outlineLevel="0" collapsed="false">
      <c r="A182" s="1" t="n">
        <v>1722.52087683</v>
      </c>
      <c r="B182" s="1" t="n">
        <v>574.896408486</v>
      </c>
      <c r="C182" s="2" t="s">
        <v>12</v>
      </c>
    </row>
    <row r="183" customFormat="false" ht="15.8" hidden="false" customHeight="false" outlineLevel="0" collapsed="false">
      <c r="A183" s="1" t="n">
        <v>1701.03814274</v>
      </c>
      <c r="B183" s="1" t="n">
        <v>574.865528111</v>
      </c>
      <c r="C183" s="2" t="s">
        <v>12</v>
      </c>
    </row>
    <row r="184" customFormat="false" ht="15.8" hidden="false" customHeight="false" outlineLevel="0" collapsed="false">
      <c r="A184" s="1" t="n">
        <v>1716.20045891</v>
      </c>
      <c r="B184" s="1" t="n">
        <v>574.781976308</v>
      </c>
      <c r="C184" s="2" t="s">
        <v>12</v>
      </c>
    </row>
    <row r="185" customFormat="false" ht="15.8" hidden="false" customHeight="false" outlineLevel="0" collapsed="false">
      <c r="A185" s="1" t="n">
        <v>1674.80096219</v>
      </c>
      <c r="B185" s="1" t="n">
        <v>574.737958028</v>
      </c>
      <c r="C185" s="2" t="s">
        <v>12</v>
      </c>
    </row>
    <row r="186" customFormat="false" ht="15.8" hidden="false" customHeight="false" outlineLevel="0" collapsed="false">
      <c r="A186" s="1" t="n">
        <v>1674.48962231</v>
      </c>
      <c r="B186" s="1" t="n">
        <v>574.725863838</v>
      </c>
      <c r="C186" s="2" t="s">
        <v>12</v>
      </c>
    </row>
    <row r="187" customFormat="false" ht="15.8" hidden="false" customHeight="false" outlineLevel="0" collapsed="false">
      <c r="A187" s="1" t="n">
        <v>1682.54392582</v>
      </c>
      <c r="B187" s="1" t="n">
        <v>574.706965995</v>
      </c>
      <c r="C187" s="2" t="s">
        <v>12</v>
      </c>
    </row>
    <row r="188" customFormat="false" ht="15.8" hidden="false" customHeight="false" outlineLevel="0" collapsed="false">
      <c r="A188" s="1" t="n">
        <v>1663.82130518</v>
      </c>
      <c r="B188" s="1" t="n">
        <v>574.436830306</v>
      </c>
      <c r="C188" s="2" t="s">
        <v>12</v>
      </c>
    </row>
    <row r="189" customFormat="false" ht="15.8" hidden="false" customHeight="false" outlineLevel="0" collapsed="false">
      <c r="A189" s="1" t="n">
        <v>1656.21637301</v>
      </c>
      <c r="B189" s="1" t="n">
        <v>573.943382461</v>
      </c>
      <c r="C189" s="2" t="s">
        <v>12</v>
      </c>
    </row>
    <row r="190" customFormat="false" ht="15.8" hidden="false" customHeight="false" outlineLevel="0" collapsed="false">
      <c r="A190" s="1" t="n">
        <v>1647.4553481</v>
      </c>
      <c r="B190" s="1" t="n">
        <v>573.646324449</v>
      </c>
      <c r="C190" s="2" t="s">
        <v>12</v>
      </c>
    </row>
    <row r="191" customFormat="false" ht="15.8" hidden="false" customHeight="false" outlineLevel="0" collapsed="false">
      <c r="A191" s="1" t="n">
        <v>1643.16653727</v>
      </c>
      <c r="B191" s="1" t="n">
        <v>573.614449347</v>
      </c>
      <c r="C191" s="2" t="s">
        <v>12</v>
      </c>
    </row>
    <row r="192" customFormat="false" ht="15.8" hidden="false" customHeight="false" outlineLevel="0" collapsed="false">
      <c r="A192" s="1" t="n">
        <v>1640.61170648</v>
      </c>
      <c r="B192" s="1" t="n">
        <v>573.385134339</v>
      </c>
      <c r="C192" s="2" t="s">
        <v>12</v>
      </c>
    </row>
    <row r="193" customFormat="false" ht="15.8" hidden="false" customHeight="false" outlineLevel="0" collapsed="false">
      <c r="A193" s="1" t="n">
        <v>1634.95902168</v>
      </c>
      <c r="B193" s="1" t="n">
        <v>573.126694253</v>
      </c>
      <c r="C193" s="2" t="s">
        <v>12</v>
      </c>
    </row>
    <row r="194" customFormat="false" ht="15.8" hidden="false" customHeight="false" outlineLevel="0" collapsed="false">
      <c r="A194" s="1" t="n">
        <v>1626.47533002</v>
      </c>
      <c r="B194" s="1" t="n">
        <v>573.095050791</v>
      </c>
      <c r="C194" s="2" t="s">
        <v>12</v>
      </c>
    </row>
    <row r="195" customFormat="false" ht="15.8" hidden="false" customHeight="false" outlineLevel="0" collapsed="false">
      <c r="A195" s="1" t="n">
        <v>1624.47462963</v>
      </c>
      <c r="B195" s="1" t="n">
        <v>573.060653873</v>
      </c>
      <c r="C195" s="2" t="s">
        <v>12</v>
      </c>
    </row>
    <row r="196" customFormat="false" ht="15.8" hidden="false" customHeight="false" outlineLevel="0" collapsed="false">
      <c r="A196" s="1" t="n">
        <v>1627.54552277</v>
      </c>
      <c r="B196" s="1" t="n">
        <v>573.004112111</v>
      </c>
      <c r="C196" s="2" t="s">
        <v>12</v>
      </c>
    </row>
    <row r="197" customFormat="false" ht="15.8" hidden="false" customHeight="false" outlineLevel="0" collapsed="false">
      <c r="A197" s="1" t="n">
        <v>1611.38844687</v>
      </c>
      <c r="B197" s="1" t="n">
        <v>571.944910961</v>
      </c>
      <c r="C197" s="2" t="s">
        <v>12</v>
      </c>
    </row>
    <row r="198" customFormat="false" ht="15.8" hidden="false" customHeight="false" outlineLevel="0" collapsed="false">
      <c r="A198" s="1" t="n">
        <v>1604.86791691</v>
      </c>
      <c r="B198" s="1" t="n">
        <v>571.89030251</v>
      </c>
      <c r="C198" s="2" t="s">
        <v>12</v>
      </c>
    </row>
    <row r="199" customFormat="false" ht="15.8" hidden="false" customHeight="false" outlineLevel="0" collapsed="false">
      <c r="A199" s="1" t="n">
        <v>1594.50080553</v>
      </c>
      <c r="B199" s="1" t="n">
        <v>571.883657319</v>
      </c>
      <c r="C199" s="2" t="s">
        <v>12</v>
      </c>
    </row>
    <row r="200" customFormat="false" ht="15.8" hidden="false" customHeight="false" outlineLevel="0" collapsed="false">
      <c r="A200" s="1" t="n">
        <v>1593.71406156</v>
      </c>
      <c r="B200" s="1" t="n">
        <v>571.879948447</v>
      </c>
      <c r="C200" s="2" t="s">
        <v>12</v>
      </c>
    </row>
    <row r="201" customFormat="false" ht="15.8" hidden="false" customHeight="false" outlineLevel="0" collapsed="false">
      <c r="A201" s="1" t="n">
        <v>1592.02153157</v>
      </c>
      <c r="B201" s="1" t="n">
        <v>571.608362688</v>
      </c>
      <c r="C201" s="2" t="s">
        <v>12</v>
      </c>
    </row>
    <row r="202" customFormat="false" ht="15.8" hidden="false" customHeight="false" outlineLevel="0" collapsed="false">
      <c r="A202" s="1" t="n">
        <v>1575.63562383</v>
      </c>
      <c r="B202" s="1" t="n">
        <v>571.555749377</v>
      </c>
      <c r="C202" s="2" t="s">
        <v>12</v>
      </c>
    </row>
    <row r="203" customFormat="false" ht="15.8" hidden="false" customHeight="false" outlineLevel="0" collapsed="false">
      <c r="A203" s="1" t="n">
        <v>1557.14472378</v>
      </c>
      <c r="B203" s="1" t="n">
        <v>571.24382479</v>
      </c>
      <c r="C203" s="2" t="s">
        <v>12</v>
      </c>
    </row>
    <row r="204" customFormat="false" ht="15.8" hidden="false" customHeight="false" outlineLevel="0" collapsed="false">
      <c r="A204" s="1" t="n">
        <v>1559.74728833</v>
      </c>
      <c r="B204" s="1" t="n">
        <v>571.230355254</v>
      </c>
      <c r="C204" s="2" t="s">
        <v>12</v>
      </c>
    </row>
    <row r="205" customFormat="false" ht="15.8" hidden="false" customHeight="false" outlineLevel="0" collapsed="false">
      <c r="A205" s="1" t="n">
        <v>1566.59287768</v>
      </c>
      <c r="B205" s="1" t="n">
        <v>571.200799278</v>
      </c>
      <c r="C205" s="2" t="s">
        <v>12</v>
      </c>
    </row>
    <row r="206" customFormat="false" ht="15.8" hidden="false" customHeight="false" outlineLevel="0" collapsed="false">
      <c r="A206" s="1" t="n">
        <v>1569.04131491</v>
      </c>
      <c r="B206" s="1" t="n">
        <v>571.079299606</v>
      </c>
      <c r="C206" s="2" t="s">
        <v>12</v>
      </c>
    </row>
    <row r="207" customFormat="false" ht="15.8" hidden="false" customHeight="false" outlineLevel="0" collapsed="false">
      <c r="A207" s="1" t="n">
        <v>1548.74860858</v>
      </c>
      <c r="B207" s="1" t="n">
        <v>571.067077901</v>
      </c>
      <c r="C207" s="2" t="s">
        <v>12</v>
      </c>
    </row>
    <row r="208" customFormat="false" ht="15.8" hidden="false" customHeight="false" outlineLevel="0" collapsed="false">
      <c r="A208" s="1" t="n">
        <v>1581.43751917</v>
      </c>
      <c r="B208" s="1" t="n">
        <v>571.000098262</v>
      </c>
      <c r="C208" s="2" t="s">
        <v>12</v>
      </c>
    </row>
    <row r="209" customFormat="false" ht="15.8" hidden="false" customHeight="false" outlineLevel="0" collapsed="false">
      <c r="A209" s="1" t="n">
        <v>1541.1291869</v>
      </c>
      <c r="B209" s="1" t="n">
        <v>570.985734014</v>
      </c>
      <c r="C209" s="2" t="s">
        <v>12</v>
      </c>
    </row>
    <row r="210" customFormat="false" ht="15.8" hidden="false" customHeight="false" outlineLevel="0" collapsed="false">
      <c r="A210" s="1" t="n">
        <v>1381.89202048</v>
      </c>
      <c r="B210" s="1" t="n">
        <v>570.559527865</v>
      </c>
      <c r="C210" s="2" t="s">
        <v>12</v>
      </c>
    </row>
    <row r="211" customFormat="false" ht="15.8" hidden="false" customHeight="false" outlineLevel="0" collapsed="false">
      <c r="A211" s="1" t="n">
        <v>1377.77103085</v>
      </c>
      <c r="B211" s="1" t="n">
        <v>570.549643554</v>
      </c>
      <c r="C211" s="2" t="s">
        <v>12</v>
      </c>
    </row>
    <row r="212" customFormat="false" ht="15.8" hidden="false" customHeight="false" outlineLevel="0" collapsed="false">
      <c r="A212" s="1" t="n">
        <v>1531.79379593</v>
      </c>
      <c r="B212" s="1" t="n">
        <v>570.501285178</v>
      </c>
      <c r="C212" s="2" t="s">
        <v>12</v>
      </c>
    </row>
    <row r="213" customFormat="false" ht="15.8" hidden="false" customHeight="false" outlineLevel="0" collapsed="false">
      <c r="A213" s="1" t="n">
        <v>1387.70837751</v>
      </c>
      <c r="B213" s="1" t="n">
        <v>570.453472693</v>
      </c>
      <c r="C213" s="2" t="s">
        <v>12</v>
      </c>
    </row>
    <row r="214" customFormat="false" ht="15.8" hidden="false" customHeight="false" outlineLevel="0" collapsed="false">
      <c r="A214" s="1" t="n">
        <v>1407.38748682</v>
      </c>
      <c r="B214" s="1" t="n">
        <v>570.432191786</v>
      </c>
      <c r="C214" s="2" t="s">
        <v>12</v>
      </c>
    </row>
    <row r="215" customFormat="false" ht="15.8" hidden="false" customHeight="false" outlineLevel="0" collapsed="false">
      <c r="A215" s="1" t="n">
        <v>1367.97163307</v>
      </c>
      <c r="B215" s="1" t="n">
        <v>570.423102611</v>
      </c>
      <c r="C215" s="2" t="s">
        <v>12</v>
      </c>
    </row>
    <row r="216" customFormat="false" ht="15.8" hidden="false" customHeight="false" outlineLevel="0" collapsed="false">
      <c r="A216" s="1" t="n">
        <v>1348.07323846</v>
      </c>
      <c r="B216" s="1" t="n">
        <v>570.39114593</v>
      </c>
      <c r="C216" s="2" t="s">
        <v>12</v>
      </c>
    </row>
    <row r="217" customFormat="false" ht="15.8" hidden="false" customHeight="false" outlineLevel="0" collapsed="false">
      <c r="A217" s="1" t="n">
        <v>1351.64827028</v>
      </c>
      <c r="B217" s="1" t="n">
        <v>570.369708584</v>
      </c>
      <c r="C217" s="2" t="s">
        <v>12</v>
      </c>
    </row>
    <row r="218" customFormat="false" ht="15.8" hidden="false" customHeight="false" outlineLevel="0" collapsed="false">
      <c r="A218" s="1" t="n">
        <v>1338.11268722</v>
      </c>
      <c r="B218" s="1" t="n">
        <v>570.327373461</v>
      </c>
      <c r="C218" s="2" t="s">
        <v>12</v>
      </c>
    </row>
    <row r="219" customFormat="false" ht="15.8" hidden="false" customHeight="false" outlineLevel="0" collapsed="false">
      <c r="A219" s="1" t="n">
        <v>1513.65790072</v>
      </c>
      <c r="B219" s="1" t="n">
        <v>570.316367467</v>
      </c>
      <c r="C219" s="2" t="s">
        <v>12</v>
      </c>
    </row>
    <row r="220" customFormat="false" ht="15.8" hidden="false" customHeight="false" outlineLevel="0" collapsed="false">
      <c r="A220" s="1" t="n">
        <v>1392.23966557</v>
      </c>
      <c r="B220" s="1" t="n">
        <v>570.306175157</v>
      </c>
      <c r="C220" s="2" t="s">
        <v>12</v>
      </c>
    </row>
    <row r="221" customFormat="false" ht="15.8" hidden="false" customHeight="false" outlineLevel="0" collapsed="false">
      <c r="A221" s="1" t="n">
        <v>1357.98306472</v>
      </c>
      <c r="B221" s="1" t="n">
        <v>570.287982474</v>
      </c>
      <c r="C221" s="2" t="s">
        <v>12</v>
      </c>
    </row>
    <row r="222" customFormat="false" ht="15.8" hidden="false" customHeight="false" outlineLevel="0" collapsed="false">
      <c r="A222" s="1" t="n">
        <v>1371.76283881</v>
      </c>
      <c r="B222" s="1" t="n">
        <v>570.286683845</v>
      </c>
      <c r="C222" s="2" t="s">
        <v>12</v>
      </c>
    </row>
    <row r="223" customFormat="false" ht="15.8" hidden="false" customHeight="false" outlineLevel="0" collapsed="false">
      <c r="A223" s="1" t="n">
        <v>1361.63770715</v>
      </c>
      <c r="B223" s="1" t="n">
        <v>570.253998278</v>
      </c>
      <c r="C223" s="2" t="s">
        <v>12</v>
      </c>
    </row>
    <row r="224" customFormat="false" ht="15.8" hidden="false" customHeight="false" outlineLevel="0" collapsed="false">
      <c r="A224" s="1" t="n">
        <v>1341.7074138</v>
      </c>
      <c r="B224" s="1" t="n">
        <v>570.248509697</v>
      </c>
      <c r="C224" s="2" t="s">
        <v>12</v>
      </c>
    </row>
    <row r="225" customFormat="false" ht="15.8" hidden="false" customHeight="false" outlineLevel="0" collapsed="false">
      <c r="A225" s="1" t="n">
        <v>1503.27908627</v>
      </c>
      <c r="B225" s="1" t="n">
        <v>570.236806963</v>
      </c>
      <c r="C225" s="2" t="s">
        <v>12</v>
      </c>
    </row>
    <row r="226" customFormat="false" ht="15.8" hidden="false" customHeight="false" outlineLevel="0" collapsed="false">
      <c r="A226" s="1" t="n">
        <v>1402.64143704</v>
      </c>
      <c r="B226" s="1" t="n">
        <v>570.232063372</v>
      </c>
      <c r="C226" s="2" t="s">
        <v>12</v>
      </c>
    </row>
    <row r="227" customFormat="false" ht="15.8" hidden="false" customHeight="false" outlineLevel="0" collapsed="false">
      <c r="A227" s="1" t="n">
        <v>1489.26871582</v>
      </c>
      <c r="B227" s="1" t="n">
        <v>570.206260388</v>
      </c>
      <c r="C227" s="2" t="s">
        <v>12</v>
      </c>
    </row>
    <row r="228" customFormat="false" ht="15.8" hidden="false" customHeight="false" outlineLevel="0" collapsed="false">
      <c r="A228" s="1" t="n">
        <v>1413.05479832</v>
      </c>
      <c r="B228" s="1" t="n">
        <v>570.185960276</v>
      </c>
      <c r="C228" s="2" t="s">
        <v>12</v>
      </c>
    </row>
    <row r="229" customFormat="false" ht="15.8" hidden="false" customHeight="false" outlineLevel="0" collapsed="false">
      <c r="A229" s="1" t="n">
        <v>1423.60020192</v>
      </c>
      <c r="B229" s="1" t="n">
        <v>570.177</v>
      </c>
      <c r="C229" s="2" t="s">
        <v>12</v>
      </c>
    </row>
    <row r="230" customFormat="false" ht="15.8" hidden="false" customHeight="false" outlineLevel="0" collapsed="false">
      <c r="A230" s="1" t="n">
        <v>1397.53497124</v>
      </c>
      <c r="B230" s="1" t="n">
        <v>570.168364151</v>
      </c>
      <c r="C230" s="2" t="s">
        <v>12</v>
      </c>
    </row>
    <row r="231" customFormat="false" ht="15.8" hidden="false" customHeight="false" outlineLevel="0" collapsed="false">
      <c r="A231" s="1" t="n">
        <v>1426.81031225</v>
      </c>
      <c r="B231" s="1" t="n">
        <v>570.168001619</v>
      </c>
      <c r="C231" s="2" t="s">
        <v>12</v>
      </c>
    </row>
    <row r="232" customFormat="false" ht="15.8" hidden="false" customHeight="false" outlineLevel="0" collapsed="false">
      <c r="A232" s="1" t="n">
        <v>1328.12264219</v>
      </c>
      <c r="B232" s="1" t="n">
        <v>570.160891316</v>
      </c>
      <c r="C232" s="2" t="s">
        <v>12</v>
      </c>
    </row>
    <row r="233" customFormat="false" ht="15.8" hidden="false" customHeight="false" outlineLevel="0" collapsed="false">
      <c r="A233" s="1" t="n">
        <v>1472.11218894</v>
      </c>
      <c r="B233" s="1" t="n">
        <v>570.126988453</v>
      </c>
      <c r="C233" s="2" t="s">
        <v>12</v>
      </c>
    </row>
    <row r="234" customFormat="false" ht="15.8" hidden="false" customHeight="false" outlineLevel="0" collapsed="false">
      <c r="A234" s="1" t="n">
        <v>1331.91123094</v>
      </c>
      <c r="B234" s="1" t="n">
        <v>570.125820552</v>
      </c>
      <c r="C234" s="2" t="s">
        <v>12</v>
      </c>
    </row>
    <row r="235" customFormat="false" ht="15.8" hidden="false" customHeight="false" outlineLevel="0" collapsed="false">
      <c r="A235" s="1" t="n">
        <v>1500.70175189</v>
      </c>
      <c r="B235" s="1" t="n">
        <v>570.090285749</v>
      </c>
      <c r="C235" s="2" t="s">
        <v>12</v>
      </c>
    </row>
    <row r="236" customFormat="false" ht="15.8" hidden="false" customHeight="false" outlineLevel="0" collapsed="false">
      <c r="A236" s="1" t="n">
        <v>1436.44242153</v>
      </c>
      <c r="B236" s="1" t="n">
        <v>570.08871309</v>
      </c>
      <c r="C236" s="2" t="s">
        <v>12</v>
      </c>
    </row>
    <row r="237" customFormat="false" ht="15.8" hidden="false" customHeight="false" outlineLevel="0" collapsed="false">
      <c r="A237" s="1" t="n">
        <v>1434.24246944</v>
      </c>
      <c r="B237" s="1" t="n">
        <v>570.079</v>
      </c>
      <c r="C237" s="2" t="s">
        <v>12</v>
      </c>
    </row>
    <row r="238" customFormat="false" ht="15.8" hidden="false" customHeight="false" outlineLevel="0" collapsed="false">
      <c r="A238" s="1" t="n">
        <v>1417.08624756</v>
      </c>
      <c r="B238" s="1" t="n">
        <v>570.0370726</v>
      </c>
      <c r="C238" s="2" t="s">
        <v>12</v>
      </c>
    </row>
    <row r="239" customFormat="false" ht="15.8" hidden="false" customHeight="false" outlineLevel="0" collapsed="false">
      <c r="A239" s="1" t="n">
        <v>1312.57275184</v>
      </c>
      <c r="B239" s="1" t="n">
        <v>569.960180375</v>
      </c>
      <c r="C239" s="2" t="s">
        <v>12</v>
      </c>
    </row>
    <row r="240" customFormat="false" ht="15.8" hidden="false" customHeight="false" outlineLevel="0" collapsed="false">
      <c r="A240" s="1" t="n">
        <v>1322.11244741</v>
      </c>
      <c r="B240" s="1" t="n">
        <v>569.935955941</v>
      </c>
      <c r="C240" s="2" t="s">
        <v>12</v>
      </c>
    </row>
    <row r="241" customFormat="false" ht="15.8" hidden="false" customHeight="false" outlineLevel="0" collapsed="false">
      <c r="A241" s="1" t="n">
        <v>1493.88776427</v>
      </c>
      <c r="B241" s="1" t="n">
        <v>569.928057586</v>
      </c>
      <c r="C241" s="2" t="s">
        <v>12</v>
      </c>
    </row>
    <row r="242" customFormat="false" ht="15.8" hidden="false" customHeight="false" outlineLevel="0" collapsed="false">
      <c r="A242" s="1" t="n">
        <v>1444.85294201</v>
      </c>
      <c r="B242" s="1" t="n">
        <v>569.906686921</v>
      </c>
      <c r="C242" s="2" t="s">
        <v>12</v>
      </c>
    </row>
    <row r="243" customFormat="false" ht="15.8" hidden="false" customHeight="false" outlineLevel="0" collapsed="false">
      <c r="A243" s="1" t="n">
        <v>1318.03827035</v>
      </c>
      <c r="B243" s="1" t="n">
        <v>569.899452009</v>
      </c>
      <c r="C243" s="2" t="s">
        <v>12</v>
      </c>
    </row>
    <row r="244" customFormat="false" ht="15.8" hidden="false" customHeight="false" outlineLevel="0" collapsed="false">
      <c r="A244" s="1" t="n">
        <v>1455.3504579</v>
      </c>
      <c r="B244" s="1" t="n">
        <v>569.884488839</v>
      </c>
      <c r="C244" s="2" t="s">
        <v>12</v>
      </c>
    </row>
    <row r="245" customFormat="false" ht="15.8" hidden="false" customHeight="false" outlineLevel="0" collapsed="false">
      <c r="A245" s="1" t="n">
        <v>1308.10123659</v>
      </c>
      <c r="B245" s="1" t="n">
        <v>569.820002493</v>
      </c>
      <c r="C245" s="2" t="s">
        <v>12</v>
      </c>
    </row>
    <row r="246" customFormat="false" ht="15.8" hidden="false" customHeight="false" outlineLevel="0" collapsed="false">
      <c r="A246" s="1" t="n">
        <v>1298.07870164</v>
      </c>
      <c r="B246" s="1" t="n">
        <v>569.703215082</v>
      </c>
      <c r="C246" s="2" t="s">
        <v>12</v>
      </c>
    </row>
    <row r="247" customFormat="false" ht="15.8" hidden="false" customHeight="false" outlineLevel="0" collapsed="false">
      <c r="A247" s="1" t="n">
        <v>1303.05280275</v>
      </c>
      <c r="B247" s="1" t="n">
        <v>569.684057743</v>
      </c>
      <c r="C247" s="2" t="s">
        <v>12</v>
      </c>
    </row>
    <row r="248" customFormat="false" ht="15.8" hidden="false" customHeight="false" outlineLevel="0" collapsed="false">
      <c r="A248" s="1" t="n">
        <v>1293.64598106</v>
      </c>
      <c r="B248" s="1" t="n">
        <v>569.583015722</v>
      </c>
      <c r="C248" s="2" t="s">
        <v>12</v>
      </c>
    </row>
    <row r="249" customFormat="false" ht="15.8" hidden="false" customHeight="false" outlineLevel="0" collapsed="false">
      <c r="A249" s="1" t="n">
        <v>1288.00771877</v>
      </c>
      <c r="B249" s="1" t="n">
        <v>569.493130473</v>
      </c>
      <c r="C249" s="2" t="s">
        <v>12</v>
      </c>
    </row>
    <row r="250" customFormat="false" ht="15.8" hidden="false" customHeight="false" outlineLevel="0" collapsed="false">
      <c r="A250" s="1" t="n">
        <v>1284.32102422</v>
      </c>
      <c r="B250" s="1" t="n">
        <v>569.212338586</v>
      </c>
      <c r="C250" s="2" t="s">
        <v>12</v>
      </c>
    </row>
    <row r="251" customFormat="false" ht="15.8" hidden="false" customHeight="false" outlineLevel="0" collapsed="false">
      <c r="A251" s="1" t="n">
        <v>1275.05834684</v>
      </c>
      <c r="B251" s="1" t="n">
        <v>569.110255003</v>
      </c>
      <c r="C251" s="2" t="s">
        <v>12</v>
      </c>
    </row>
    <row r="252" customFormat="false" ht="15.8" hidden="false" customHeight="false" outlineLevel="0" collapsed="false">
      <c r="A252" s="1" t="n">
        <v>1277.94035064</v>
      </c>
      <c r="B252" s="1" t="n">
        <v>569.05870482</v>
      </c>
      <c r="C252" s="2" t="s">
        <v>12</v>
      </c>
    </row>
    <row r="253" customFormat="false" ht="15.8" hidden="false" customHeight="false" outlineLevel="0" collapsed="false">
      <c r="A253" s="1" t="n">
        <v>1267.91548996</v>
      </c>
      <c r="B253" s="1" t="n">
        <v>568.909295359</v>
      </c>
      <c r="C253" s="2" t="s">
        <v>12</v>
      </c>
    </row>
    <row r="254" customFormat="false" ht="15.8" hidden="false" customHeight="false" outlineLevel="0" collapsed="false">
      <c r="A254" s="1" t="n">
        <v>1261.54027552</v>
      </c>
      <c r="B254" s="1" t="n">
        <v>568.899072489</v>
      </c>
      <c r="C254" s="2" t="s">
        <v>12</v>
      </c>
    </row>
    <row r="255" customFormat="false" ht="15.8" hidden="false" customHeight="false" outlineLevel="0" collapsed="false">
      <c r="A255" s="1" t="n">
        <v>1247.35552489</v>
      </c>
      <c r="B255" s="1" t="n">
        <v>568.863908474</v>
      </c>
      <c r="C255" s="2" t="s">
        <v>12</v>
      </c>
    </row>
    <row r="256" customFormat="false" ht="15.8" hidden="false" customHeight="false" outlineLevel="0" collapsed="false">
      <c r="A256" s="1" t="n">
        <v>1246.39455019</v>
      </c>
      <c r="B256" s="1" t="n">
        <v>568.859433854</v>
      </c>
      <c r="C256" s="2" t="s">
        <v>12</v>
      </c>
    </row>
    <row r="257" customFormat="false" ht="15.8" hidden="false" customHeight="false" outlineLevel="0" collapsed="false">
      <c r="A257" s="1" t="n">
        <v>1251.44586425</v>
      </c>
      <c r="B257" s="1" t="n">
        <v>568.856195161</v>
      </c>
      <c r="C257" s="2" t="s">
        <v>12</v>
      </c>
    </row>
    <row r="258" customFormat="false" ht="15.8" hidden="false" customHeight="false" outlineLevel="0" collapsed="false">
      <c r="A258" s="1" t="n">
        <v>1265.40471573</v>
      </c>
      <c r="B258" s="1" t="n">
        <v>568.818907343</v>
      </c>
      <c r="C258" s="2" t="s">
        <v>12</v>
      </c>
    </row>
    <row r="259" customFormat="false" ht="15.8" hidden="false" customHeight="false" outlineLevel="0" collapsed="false">
      <c r="A259" s="1" t="n">
        <v>1257.65942805</v>
      </c>
      <c r="B259" s="1" t="n">
        <v>568.797770116</v>
      </c>
      <c r="C259" s="2" t="s">
        <v>12</v>
      </c>
    </row>
    <row r="260" customFormat="false" ht="15.8" hidden="false" customHeight="false" outlineLevel="0" collapsed="false">
      <c r="A260" s="1" t="n">
        <v>1230.44103332</v>
      </c>
      <c r="B260" s="1" t="n">
        <v>568.764870443</v>
      </c>
      <c r="C260" s="2" t="s">
        <v>12</v>
      </c>
    </row>
    <row r="261" customFormat="false" ht="15.8" hidden="false" customHeight="false" outlineLevel="0" collapsed="false">
      <c r="A261" s="1" t="n">
        <v>1220.99962124</v>
      </c>
      <c r="B261" s="1" t="n">
        <v>568.754605532</v>
      </c>
      <c r="C261" s="2" t="s">
        <v>12</v>
      </c>
    </row>
    <row r="262" customFormat="false" ht="15.8" hidden="false" customHeight="false" outlineLevel="0" collapsed="false">
      <c r="A262" s="1" t="n">
        <v>1256.44483168</v>
      </c>
      <c r="B262" s="1" t="n">
        <v>568.752708081</v>
      </c>
      <c r="C262" s="2" t="s">
        <v>12</v>
      </c>
    </row>
    <row r="263" customFormat="false" ht="15.8" hidden="false" customHeight="false" outlineLevel="0" collapsed="false">
      <c r="A263" s="1" t="n">
        <v>1191.17981336</v>
      </c>
      <c r="B263" s="1" t="n">
        <v>568.586008863</v>
      </c>
      <c r="C263" s="2" t="s">
        <v>12</v>
      </c>
    </row>
    <row r="264" customFormat="false" ht="15.8" hidden="false" customHeight="false" outlineLevel="0" collapsed="false">
      <c r="A264" s="1" t="n">
        <v>1236.60420323</v>
      </c>
      <c r="B264" s="1" t="n">
        <v>568.502990464</v>
      </c>
      <c r="C264" s="2" t="s">
        <v>12</v>
      </c>
    </row>
    <row r="265" customFormat="false" ht="15.8" hidden="false" customHeight="false" outlineLevel="0" collapsed="false">
      <c r="A265" s="1" t="n">
        <v>1226.20765283</v>
      </c>
      <c r="B265" s="1" t="n">
        <v>568.478070902</v>
      </c>
      <c r="C265" s="2" t="s">
        <v>12</v>
      </c>
    </row>
    <row r="266" customFormat="false" ht="15.8" hidden="false" customHeight="false" outlineLevel="0" collapsed="false">
      <c r="A266" s="1" t="n">
        <v>1211.027649</v>
      </c>
      <c r="B266" s="1" t="n">
        <v>568.397031287</v>
      </c>
      <c r="C266" s="2" t="s">
        <v>12</v>
      </c>
    </row>
    <row r="267" customFormat="false" ht="15.8" hidden="false" customHeight="false" outlineLevel="0" collapsed="false">
      <c r="A267" s="1" t="n">
        <v>1123.41324524</v>
      </c>
      <c r="B267" s="1" t="n">
        <v>568.364345116</v>
      </c>
      <c r="C267" s="2" t="s">
        <v>12</v>
      </c>
    </row>
    <row r="268" customFormat="false" ht="15.8" hidden="false" customHeight="false" outlineLevel="0" collapsed="false">
      <c r="A268" s="1" t="n">
        <v>1194.73794159</v>
      </c>
      <c r="B268" s="1" t="n">
        <v>568.32337715</v>
      </c>
      <c r="C268" s="2" t="s">
        <v>12</v>
      </c>
    </row>
    <row r="269" customFormat="false" ht="15.8" hidden="false" customHeight="false" outlineLevel="0" collapsed="false">
      <c r="A269" s="1" t="n">
        <v>1216.38011832</v>
      </c>
      <c r="B269" s="1" t="n">
        <v>568.241595161</v>
      </c>
      <c r="C269" s="2" t="s">
        <v>12</v>
      </c>
    </row>
    <row r="270" customFormat="false" ht="15.8" hidden="false" customHeight="false" outlineLevel="0" collapsed="false">
      <c r="A270" s="1" t="n">
        <v>1208.46717966</v>
      </c>
      <c r="B270" s="1" t="n">
        <v>568.240291872</v>
      </c>
      <c r="C270" s="2" t="s">
        <v>12</v>
      </c>
    </row>
    <row r="271" customFormat="false" ht="15.8" hidden="false" customHeight="false" outlineLevel="0" collapsed="false">
      <c r="A271" s="1" t="n">
        <v>1125.53296744</v>
      </c>
      <c r="B271" s="1" t="n">
        <v>568.214684052</v>
      </c>
      <c r="C271" s="2" t="s">
        <v>12</v>
      </c>
    </row>
    <row r="272" customFormat="false" ht="15.8" hidden="false" customHeight="false" outlineLevel="0" collapsed="false">
      <c r="A272" s="1" t="n">
        <v>1186.86515239</v>
      </c>
      <c r="B272" s="1" t="n">
        <v>568.205081185</v>
      </c>
      <c r="C272" s="2" t="s">
        <v>12</v>
      </c>
    </row>
    <row r="273" customFormat="false" ht="15.8" hidden="false" customHeight="false" outlineLevel="0" collapsed="false">
      <c r="A273" s="1" t="n">
        <v>1141.37633775</v>
      </c>
      <c r="B273" s="1" t="n">
        <v>568.188280447</v>
      </c>
      <c r="C273" s="2" t="s">
        <v>12</v>
      </c>
    </row>
    <row r="274" customFormat="false" ht="15.8" hidden="false" customHeight="false" outlineLevel="0" collapsed="false">
      <c r="A274" s="1" t="n">
        <v>1161.71927898</v>
      </c>
      <c r="B274" s="1" t="n">
        <v>568.186056036</v>
      </c>
      <c r="C274" s="2" t="s">
        <v>12</v>
      </c>
    </row>
    <row r="275" customFormat="false" ht="15.8" hidden="false" customHeight="false" outlineLevel="0" collapsed="false">
      <c r="A275" s="1" t="n">
        <v>1148.65755151</v>
      </c>
      <c r="B275" s="1" t="n">
        <v>568.176286874</v>
      </c>
      <c r="C275" s="2" t="s">
        <v>12</v>
      </c>
    </row>
    <row r="276" customFormat="false" ht="15.8" hidden="false" customHeight="false" outlineLevel="0" collapsed="false">
      <c r="A276" s="1" t="n">
        <v>1149.03071089</v>
      </c>
      <c r="B276" s="1" t="n">
        <v>568.17525061</v>
      </c>
      <c r="C276" s="2" t="s">
        <v>12</v>
      </c>
    </row>
    <row r="277" customFormat="false" ht="15.8" hidden="false" customHeight="false" outlineLevel="0" collapsed="false">
      <c r="A277" s="1" t="n">
        <v>1148.25453761</v>
      </c>
      <c r="B277" s="1" t="n">
        <v>568.17029523</v>
      </c>
      <c r="C277" s="2" t="s">
        <v>12</v>
      </c>
    </row>
    <row r="278" customFormat="false" ht="15.8" hidden="false" customHeight="false" outlineLevel="0" collapsed="false">
      <c r="A278" s="1" t="n">
        <v>1132.70151578</v>
      </c>
      <c r="B278" s="1" t="n">
        <v>568.157407712</v>
      </c>
      <c r="C278" s="2" t="s">
        <v>12</v>
      </c>
    </row>
    <row r="279" customFormat="false" ht="15.8" hidden="false" customHeight="false" outlineLevel="0" collapsed="false">
      <c r="A279" s="1" t="n">
        <v>1115.05657495</v>
      </c>
      <c r="B279" s="1" t="n">
        <v>568.117153695</v>
      </c>
      <c r="C279" s="2" t="s">
        <v>12</v>
      </c>
    </row>
    <row r="280" customFormat="false" ht="15.8" hidden="false" customHeight="false" outlineLevel="0" collapsed="false">
      <c r="A280" s="1" t="n">
        <v>1203.24173214</v>
      </c>
      <c r="B280" s="1" t="n">
        <v>568.117148952</v>
      </c>
      <c r="C280" s="2" t="s">
        <v>12</v>
      </c>
    </row>
    <row r="281" customFormat="false" ht="15.8" hidden="false" customHeight="false" outlineLevel="0" collapsed="false">
      <c r="A281" s="1" t="n">
        <v>1113.96039347</v>
      </c>
      <c r="B281" s="1" t="n">
        <v>568.097083327</v>
      </c>
      <c r="C281" s="2" t="s">
        <v>12</v>
      </c>
    </row>
    <row r="282" customFormat="false" ht="15.8" hidden="false" customHeight="false" outlineLevel="0" collapsed="false">
      <c r="A282" s="1" t="n">
        <v>1104.53945341</v>
      </c>
      <c r="B282" s="1" t="n">
        <v>568.044796275</v>
      </c>
      <c r="C282" s="2" t="s">
        <v>12</v>
      </c>
    </row>
    <row r="283" customFormat="false" ht="15.8" hidden="false" customHeight="false" outlineLevel="0" collapsed="false">
      <c r="A283" s="1" t="n">
        <v>1136.56986479</v>
      </c>
      <c r="B283" s="1" t="n">
        <v>568.033916616</v>
      </c>
      <c r="C283" s="2" t="s">
        <v>12</v>
      </c>
    </row>
    <row r="284" customFormat="false" ht="15.8" hidden="false" customHeight="false" outlineLevel="0" collapsed="false">
      <c r="A284" s="1" t="n">
        <v>1158.50088087</v>
      </c>
      <c r="B284" s="1" t="n">
        <v>568.018529421</v>
      </c>
      <c r="C284" s="2" t="s">
        <v>12</v>
      </c>
    </row>
    <row r="285" customFormat="false" ht="15.8" hidden="false" customHeight="false" outlineLevel="0" collapsed="false">
      <c r="A285" s="1" t="n">
        <v>1155.24619994</v>
      </c>
      <c r="B285" s="1" t="n">
        <v>567.997043134</v>
      </c>
      <c r="C285" s="2" t="s">
        <v>12</v>
      </c>
    </row>
    <row r="286" customFormat="false" ht="15.8" hidden="false" customHeight="false" outlineLevel="0" collapsed="false">
      <c r="A286" s="1" t="n">
        <v>1104.24136485</v>
      </c>
      <c r="B286" s="1" t="n">
        <v>567.994310269</v>
      </c>
      <c r="C286" s="2" t="s">
        <v>12</v>
      </c>
    </row>
    <row r="287" customFormat="false" ht="15.8" hidden="false" customHeight="false" outlineLevel="0" collapsed="false">
      <c r="A287" s="1" t="n">
        <v>1180.09759874</v>
      </c>
      <c r="B287" s="1" t="n">
        <v>567.853207049</v>
      </c>
      <c r="C287" s="2" t="s">
        <v>12</v>
      </c>
    </row>
    <row r="288" customFormat="false" ht="15.8" hidden="false" customHeight="false" outlineLevel="0" collapsed="false">
      <c r="A288" s="1" t="n">
        <v>1177.77651686</v>
      </c>
      <c r="B288" s="1" t="n">
        <v>567.831681296</v>
      </c>
      <c r="C288" s="2" t="s">
        <v>12</v>
      </c>
    </row>
    <row r="289" customFormat="false" ht="15.8" hidden="false" customHeight="false" outlineLevel="0" collapsed="false">
      <c r="A289" s="1" t="n">
        <v>1166.92476772</v>
      </c>
      <c r="B289" s="1" t="n">
        <v>567.815</v>
      </c>
      <c r="C289" s="2" t="s">
        <v>12</v>
      </c>
    </row>
    <row r="290" customFormat="false" ht="15.8" hidden="false" customHeight="false" outlineLevel="0" collapsed="false">
      <c r="A290" s="1" t="n">
        <v>1171.31032552</v>
      </c>
      <c r="B290" s="1" t="n">
        <v>567.765740649</v>
      </c>
      <c r="C290" s="2" t="s">
        <v>12</v>
      </c>
    </row>
    <row r="291" customFormat="false" ht="15.8" hidden="false" customHeight="false" outlineLevel="0" collapsed="false">
      <c r="A291" s="1" t="n">
        <v>1095.69529824</v>
      </c>
      <c r="B291" s="1" t="n">
        <v>567.736230407</v>
      </c>
      <c r="C291" s="2" t="s">
        <v>12</v>
      </c>
    </row>
    <row r="292" customFormat="false" ht="15.8" hidden="false" customHeight="false" outlineLevel="0" collapsed="false">
      <c r="A292" s="1" t="n">
        <v>1111.16704104</v>
      </c>
      <c r="B292" s="1" t="n">
        <v>567.71478494</v>
      </c>
      <c r="C292" s="2" t="s">
        <v>12</v>
      </c>
    </row>
    <row r="293" customFormat="false" ht="15.8" hidden="false" customHeight="false" outlineLevel="0" collapsed="false">
      <c r="A293" s="1" t="n">
        <v>1110.8980008</v>
      </c>
      <c r="B293" s="1" t="n">
        <v>567.651002939</v>
      </c>
      <c r="C293" s="2" t="s">
        <v>12</v>
      </c>
    </row>
    <row r="294" customFormat="false" ht="15.8" hidden="false" customHeight="false" outlineLevel="0" collapsed="false">
      <c r="A294" s="1" t="n">
        <v>1198.65046525</v>
      </c>
      <c r="B294" s="1" t="n">
        <v>567.642181883</v>
      </c>
      <c r="C294" s="2" t="s">
        <v>12</v>
      </c>
    </row>
    <row r="295" customFormat="false" ht="15.8" hidden="false" customHeight="false" outlineLevel="0" collapsed="false">
      <c r="A295" s="1" t="n">
        <v>1088.71807872</v>
      </c>
      <c r="B295" s="1" t="n">
        <v>567.624667191</v>
      </c>
      <c r="C295" s="2" t="s">
        <v>12</v>
      </c>
    </row>
    <row r="296" customFormat="false" ht="15.8" hidden="false" customHeight="false" outlineLevel="0" collapsed="false">
      <c r="A296" s="1" t="n">
        <v>1073.93860681</v>
      </c>
      <c r="B296" s="1" t="n">
        <v>567.602969756</v>
      </c>
      <c r="C296" s="2" t="s">
        <v>12</v>
      </c>
    </row>
    <row r="297" customFormat="false" ht="15.8" hidden="false" customHeight="false" outlineLevel="0" collapsed="false">
      <c r="A297" s="1" t="n">
        <v>1080.83716097</v>
      </c>
      <c r="B297" s="1" t="n">
        <v>567.59886404</v>
      </c>
      <c r="C297" s="2" t="s">
        <v>12</v>
      </c>
    </row>
    <row r="298" customFormat="false" ht="15.8" hidden="false" customHeight="false" outlineLevel="0" collapsed="false">
      <c r="A298" s="1" t="n">
        <v>1168.57212722</v>
      </c>
      <c r="B298" s="1" t="n">
        <v>567.502123647</v>
      </c>
      <c r="C298" s="2" t="s">
        <v>12</v>
      </c>
    </row>
    <row r="299" customFormat="false" ht="15.8" hidden="false" customHeight="false" outlineLevel="0" collapsed="false">
      <c r="A299" s="1" t="n">
        <v>1017.33675598</v>
      </c>
      <c r="B299" s="1" t="n">
        <v>567.481988164</v>
      </c>
      <c r="C299" s="2" t="s">
        <v>12</v>
      </c>
    </row>
    <row r="300" customFormat="false" ht="15.8" hidden="false" customHeight="false" outlineLevel="0" collapsed="false">
      <c r="A300" s="1" t="n">
        <v>1087.22672723</v>
      </c>
      <c r="B300" s="1" t="n">
        <v>567.464952151</v>
      </c>
      <c r="C300" s="2" t="s">
        <v>12</v>
      </c>
    </row>
    <row r="301" customFormat="false" ht="15.8" hidden="false" customHeight="false" outlineLevel="0" collapsed="false">
      <c r="A301" s="1" t="n">
        <v>967.90604222</v>
      </c>
      <c r="B301" s="1" t="n">
        <v>567.44550653</v>
      </c>
      <c r="C301" s="2" t="s">
        <v>12</v>
      </c>
    </row>
    <row r="302" customFormat="false" ht="15.8" hidden="false" customHeight="false" outlineLevel="0" collapsed="false">
      <c r="A302" s="1" t="n">
        <v>961.937046279</v>
      </c>
      <c r="B302" s="1" t="n">
        <v>567.428514542</v>
      </c>
      <c r="C302" s="2" t="s">
        <v>12</v>
      </c>
    </row>
    <row r="303" customFormat="false" ht="15.8" hidden="false" customHeight="false" outlineLevel="0" collapsed="false">
      <c r="A303" s="1" t="n">
        <v>961.877874808</v>
      </c>
      <c r="B303" s="1" t="n">
        <v>567.421004039</v>
      </c>
      <c r="C303" s="2" t="s">
        <v>12</v>
      </c>
    </row>
    <row r="304" customFormat="false" ht="15.8" hidden="false" customHeight="false" outlineLevel="0" collapsed="false">
      <c r="A304" s="1" t="n">
        <v>961.845289847</v>
      </c>
      <c r="B304" s="1" t="n">
        <v>567.420980237</v>
      </c>
      <c r="C304" s="2" t="s">
        <v>12</v>
      </c>
    </row>
    <row r="305" customFormat="false" ht="15.8" hidden="false" customHeight="false" outlineLevel="0" collapsed="false">
      <c r="A305" s="1" t="n">
        <v>972.139143111</v>
      </c>
      <c r="B305" s="1" t="n">
        <v>567.386900112</v>
      </c>
      <c r="C305" s="2" t="s">
        <v>12</v>
      </c>
    </row>
    <row r="306" customFormat="false" ht="15.8" hidden="false" customHeight="false" outlineLevel="0" collapsed="false">
      <c r="A306" s="1" t="n">
        <v>1092.41601881</v>
      </c>
      <c r="B306" s="1" t="n">
        <v>567.367230594</v>
      </c>
      <c r="C306" s="2" t="s">
        <v>12</v>
      </c>
    </row>
    <row r="307" customFormat="false" ht="15.8" hidden="false" customHeight="false" outlineLevel="0" collapsed="false">
      <c r="A307" s="1" t="n">
        <v>773.2921047</v>
      </c>
      <c r="B307" s="1" t="n">
        <v>567.249124825</v>
      </c>
      <c r="C307" s="2" t="s">
        <v>12</v>
      </c>
    </row>
    <row r="308" customFormat="false" ht="15.8" hidden="false" customHeight="false" outlineLevel="0" collapsed="false">
      <c r="A308" s="1" t="n">
        <v>772.183467749</v>
      </c>
      <c r="B308" s="1" t="n">
        <v>567.229142108</v>
      </c>
      <c r="C308" s="2" t="s">
        <v>12</v>
      </c>
    </row>
    <row r="309" customFormat="false" ht="15.8" hidden="false" customHeight="false" outlineLevel="0" collapsed="false">
      <c r="A309" s="1" t="n">
        <v>972.485410241</v>
      </c>
      <c r="B309" s="1" t="n">
        <v>567.195239975</v>
      </c>
      <c r="C309" s="2" t="s">
        <v>12</v>
      </c>
    </row>
    <row r="310" customFormat="false" ht="15.8" hidden="false" customHeight="false" outlineLevel="0" collapsed="false">
      <c r="A310" s="1" t="n">
        <v>974.140773942</v>
      </c>
      <c r="B310" s="1" t="n">
        <v>567.171049911</v>
      </c>
      <c r="C310" s="2" t="s">
        <v>12</v>
      </c>
    </row>
    <row r="311" customFormat="false" ht="15.8" hidden="false" customHeight="false" outlineLevel="0" collapsed="false">
      <c r="A311" s="1" t="n">
        <v>880.865470005</v>
      </c>
      <c r="B311" s="1" t="n">
        <v>567.14946496</v>
      </c>
      <c r="C311" s="2" t="s">
        <v>12</v>
      </c>
    </row>
    <row r="312" customFormat="false" ht="15.8" hidden="false" customHeight="false" outlineLevel="0" collapsed="false">
      <c r="A312" s="1" t="n">
        <v>769.972886848</v>
      </c>
      <c r="B312" s="1" t="n">
        <v>567.127162398</v>
      </c>
      <c r="C312" s="2" t="s">
        <v>12</v>
      </c>
    </row>
    <row r="313" customFormat="false" ht="15.8" hidden="false" customHeight="false" outlineLevel="0" collapsed="false">
      <c r="A313" s="1" t="n">
        <v>1019.47143619</v>
      </c>
      <c r="B313" s="1" t="n">
        <v>567.093532925</v>
      </c>
      <c r="C313" s="2" t="s">
        <v>12</v>
      </c>
    </row>
    <row r="314" customFormat="false" ht="15.8" hidden="false" customHeight="false" outlineLevel="0" collapsed="false">
      <c r="A314" s="1" t="n">
        <v>759.469568044</v>
      </c>
      <c r="B314" s="1" t="n">
        <v>567.043672954</v>
      </c>
      <c r="C314" s="2" t="s">
        <v>12</v>
      </c>
    </row>
    <row r="315" customFormat="false" ht="15.8" hidden="false" customHeight="false" outlineLevel="0" collapsed="false">
      <c r="A315" s="1" t="n">
        <v>1079.10715199</v>
      </c>
      <c r="B315" s="1" t="n">
        <v>566.991059869</v>
      </c>
      <c r="C315" s="2" t="s">
        <v>12</v>
      </c>
    </row>
    <row r="316" customFormat="false" ht="15.8" hidden="false" customHeight="false" outlineLevel="0" collapsed="false">
      <c r="A316" s="1" t="n">
        <v>762.346704327</v>
      </c>
      <c r="B316" s="1" t="n">
        <v>566.940984759</v>
      </c>
      <c r="C316" s="2" t="s">
        <v>12</v>
      </c>
    </row>
    <row r="317" customFormat="false" ht="15.8" hidden="false" customHeight="false" outlineLevel="0" collapsed="false">
      <c r="A317" s="1" t="n">
        <v>1040.70239744</v>
      </c>
      <c r="B317" s="1" t="n">
        <v>566.915687209</v>
      </c>
      <c r="C317" s="2" t="s">
        <v>12</v>
      </c>
    </row>
    <row r="318" customFormat="false" ht="15.8" hidden="false" customHeight="false" outlineLevel="0" collapsed="false">
      <c r="A318" s="1" t="n">
        <v>977.865075025</v>
      </c>
      <c r="B318" s="1" t="n">
        <v>566.911514867</v>
      </c>
      <c r="C318" s="2" t="s">
        <v>12</v>
      </c>
    </row>
    <row r="319" customFormat="false" ht="15.8" hidden="false" customHeight="false" outlineLevel="0" collapsed="false">
      <c r="A319" s="1" t="n">
        <v>1044.43307014</v>
      </c>
      <c r="B319" s="1" t="n">
        <v>566.903943841</v>
      </c>
      <c r="C319" s="2" t="s">
        <v>12</v>
      </c>
    </row>
    <row r="320" customFormat="false" ht="15.8" hidden="false" customHeight="false" outlineLevel="0" collapsed="false">
      <c r="A320" s="1" t="n">
        <v>788.300903281</v>
      </c>
      <c r="B320" s="1" t="n">
        <v>566.898834545</v>
      </c>
      <c r="C320" s="2" t="s">
        <v>12</v>
      </c>
    </row>
    <row r="321" customFormat="false" ht="15.8" hidden="false" customHeight="false" outlineLevel="0" collapsed="false">
      <c r="A321" s="1" t="n">
        <v>979.518468985</v>
      </c>
      <c r="B321" s="1" t="n">
        <v>566.897340242</v>
      </c>
      <c r="C321" s="2" t="s">
        <v>12</v>
      </c>
    </row>
    <row r="322" customFormat="false" ht="15.8" hidden="false" customHeight="false" outlineLevel="0" collapsed="false">
      <c r="A322" s="1" t="n">
        <v>927.362106311</v>
      </c>
      <c r="B322" s="1" t="n">
        <v>566.885618197</v>
      </c>
      <c r="C322" s="2" t="s">
        <v>12</v>
      </c>
    </row>
    <row r="323" customFormat="false" ht="15.8" hidden="false" customHeight="false" outlineLevel="0" collapsed="false">
      <c r="A323" s="1" t="n">
        <v>1036.37372769</v>
      </c>
      <c r="B323" s="1" t="n">
        <v>566.861784054</v>
      </c>
      <c r="C323" s="2" t="s">
        <v>12</v>
      </c>
    </row>
    <row r="324" customFormat="false" ht="15.8" hidden="false" customHeight="false" outlineLevel="0" collapsed="false">
      <c r="A324" s="1" t="n">
        <v>732.624712817</v>
      </c>
      <c r="B324" s="1" t="n">
        <v>566.830906665</v>
      </c>
      <c r="C324" s="2" t="s">
        <v>12</v>
      </c>
    </row>
    <row r="325" customFormat="false" ht="15.8" hidden="false" customHeight="false" outlineLevel="0" collapsed="false">
      <c r="A325" s="1" t="n">
        <v>732.809522665</v>
      </c>
      <c r="B325" s="1" t="n">
        <v>566.829547245</v>
      </c>
      <c r="C325" s="2" t="s">
        <v>12</v>
      </c>
    </row>
    <row r="326" customFormat="false" ht="15.8" hidden="false" customHeight="false" outlineLevel="0" collapsed="false">
      <c r="A326" s="1" t="n">
        <v>1011.21828154</v>
      </c>
      <c r="B326" s="1" t="n">
        <v>566.828356457</v>
      </c>
      <c r="C326" s="2" t="s">
        <v>12</v>
      </c>
    </row>
    <row r="327" customFormat="false" ht="15.8" hidden="false" customHeight="false" outlineLevel="0" collapsed="false">
      <c r="A327" s="1" t="n">
        <v>752.517081794</v>
      </c>
      <c r="B327" s="1" t="n">
        <v>566.805707151</v>
      </c>
      <c r="C327" s="2" t="s">
        <v>12</v>
      </c>
    </row>
    <row r="328" customFormat="false" ht="15.8" hidden="false" customHeight="false" outlineLevel="0" collapsed="false">
      <c r="A328" s="1" t="n">
        <v>888.362322755</v>
      </c>
      <c r="B328" s="1" t="n">
        <v>566.78826826</v>
      </c>
      <c r="C328" s="2" t="s">
        <v>12</v>
      </c>
    </row>
    <row r="329" customFormat="false" ht="15.8" hidden="false" customHeight="false" outlineLevel="0" collapsed="false">
      <c r="A329" s="1" t="n">
        <v>1038.83822255</v>
      </c>
      <c r="B329" s="1" t="n">
        <v>566.765896442</v>
      </c>
      <c r="C329" s="2" t="s">
        <v>12</v>
      </c>
    </row>
    <row r="330" customFormat="false" ht="15.8" hidden="false" customHeight="false" outlineLevel="0" collapsed="false">
      <c r="A330" s="1" t="n">
        <v>791.77086292</v>
      </c>
      <c r="B330" s="1" t="n">
        <v>566.763274754</v>
      </c>
      <c r="C330" s="2" t="s">
        <v>12</v>
      </c>
    </row>
    <row r="331" customFormat="false" ht="15.8" hidden="false" customHeight="false" outlineLevel="0" collapsed="false">
      <c r="A331" s="1" t="n">
        <v>925.221555643</v>
      </c>
      <c r="B331" s="1" t="n">
        <v>566.762787884</v>
      </c>
      <c r="C331" s="2" t="s">
        <v>12</v>
      </c>
    </row>
    <row r="332" customFormat="false" ht="15.8" hidden="false" customHeight="false" outlineLevel="0" collapsed="false">
      <c r="A332" s="1" t="n">
        <v>782.038156631</v>
      </c>
      <c r="B332" s="1" t="n">
        <v>566.757247172</v>
      </c>
      <c r="C332" s="2" t="s">
        <v>12</v>
      </c>
    </row>
    <row r="333" customFormat="false" ht="15.8" hidden="false" customHeight="false" outlineLevel="0" collapsed="false">
      <c r="A333" s="1" t="n">
        <v>1011.06271704</v>
      </c>
      <c r="B333" s="1" t="n">
        <v>566.752460609</v>
      </c>
      <c r="C333" s="2" t="s">
        <v>12</v>
      </c>
    </row>
    <row r="334" customFormat="false" ht="15.8" hidden="false" customHeight="false" outlineLevel="0" collapsed="false">
      <c r="A334" s="1" t="n">
        <v>1005.70568851</v>
      </c>
      <c r="B334" s="1" t="n">
        <v>566.734402065</v>
      </c>
      <c r="C334" s="2" t="s">
        <v>12</v>
      </c>
    </row>
    <row r="335" customFormat="false" ht="15.8" hidden="false" customHeight="false" outlineLevel="0" collapsed="false">
      <c r="A335" s="1" t="n">
        <v>924.583587005</v>
      </c>
      <c r="B335" s="1" t="n">
        <v>566.732751421</v>
      </c>
      <c r="C335" s="2" t="s">
        <v>12</v>
      </c>
    </row>
    <row r="336" customFormat="false" ht="15.8" hidden="false" customHeight="false" outlineLevel="0" collapsed="false">
      <c r="A336" s="1" t="n">
        <v>926.325918108</v>
      </c>
      <c r="B336" s="1" t="n">
        <v>566.728222955</v>
      </c>
      <c r="C336" s="2" t="s">
        <v>12</v>
      </c>
    </row>
    <row r="337" customFormat="false" ht="15.8" hidden="false" customHeight="false" outlineLevel="0" collapsed="false">
      <c r="A337" s="1" t="n">
        <v>797.53050233</v>
      </c>
      <c r="B337" s="1" t="n">
        <v>566.718002806</v>
      </c>
      <c r="C337" s="2" t="s">
        <v>12</v>
      </c>
    </row>
    <row r="338" customFormat="false" ht="15.8" hidden="false" customHeight="false" outlineLevel="0" collapsed="false">
      <c r="A338" s="1" t="n">
        <v>1024.83429649</v>
      </c>
      <c r="B338" s="1" t="n">
        <v>566.702631801</v>
      </c>
      <c r="C338" s="2" t="s">
        <v>12</v>
      </c>
    </row>
    <row r="339" customFormat="false" ht="15.8" hidden="false" customHeight="false" outlineLevel="0" collapsed="false">
      <c r="A339" s="1" t="n">
        <v>1067.73627936</v>
      </c>
      <c r="B339" s="1" t="n">
        <v>566.683947628</v>
      </c>
      <c r="C339" s="2" t="s">
        <v>12</v>
      </c>
    </row>
    <row r="340" customFormat="false" ht="15.8" hidden="false" customHeight="false" outlineLevel="0" collapsed="false">
      <c r="A340" s="1" t="n">
        <v>902.786271696</v>
      </c>
      <c r="B340" s="1" t="n">
        <v>566.659894907</v>
      </c>
      <c r="C340" s="2" t="s">
        <v>12</v>
      </c>
    </row>
    <row r="341" customFormat="false" ht="15.8" hidden="false" customHeight="false" outlineLevel="0" collapsed="false">
      <c r="A341" s="1" t="n">
        <v>936.428099703</v>
      </c>
      <c r="B341" s="1" t="n">
        <v>566.65863849</v>
      </c>
      <c r="C341" s="2" t="s">
        <v>12</v>
      </c>
    </row>
    <row r="342" customFormat="false" ht="15.8" hidden="false" customHeight="false" outlineLevel="0" collapsed="false">
      <c r="A342" s="1" t="n">
        <v>935.37417706</v>
      </c>
      <c r="B342" s="1" t="n">
        <v>566.645764053</v>
      </c>
      <c r="C342" s="2" t="s">
        <v>12</v>
      </c>
    </row>
    <row r="343" customFormat="false" ht="15.8" hidden="false" customHeight="false" outlineLevel="0" collapsed="false">
      <c r="A343" s="1" t="n">
        <v>890.407101547</v>
      </c>
      <c r="B343" s="1" t="n">
        <v>566.634668067</v>
      </c>
      <c r="C343" s="2" t="s">
        <v>12</v>
      </c>
    </row>
    <row r="344" customFormat="false" ht="15.8" hidden="false" customHeight="false" outlineLevel="0" collapsed="false">
      <c r="A344" s="1" t="n">
        <v>1029.74687826</v>
      </c>
      <c r="B344" s="1" t="n">
        <v>566.627856277</v>
      </c>
      <c r="C344" s="2" t="s">
        <v>12</v>
      </c>
    </row>
    <row r="345" customFormat="false" ht="15.8" hidden="false" customHeight="false" outlineLevel="0" collapsed="false">
      <c r="A345" s="1" t="n">
        <v>1053.11474969</v>
      </c>
      <c r="B345" s="1" t="n">
        <v>566.625890855</v>
      </c>
      <c r="C345" s="2" t="s">
        <v>12</v>
      </c>
    </row>
    <row r="346" customFormat="false" ht="15.8" hidden="false" customHeight="false" outlineLevel="0" collapsed="false">
      <c r="A346" s="1" t="n">
        <v>746.109067223</v>
      </c>
      <c r="B346" s="1" t="n">
        <v>566.612762756</v>
      </c>
      <c r="C346" s="2" t="s">
        <v>12</v>
      </c>
    </row>
    <row r="347" customFormat="false" ht="15.8" hidden="false" customHeight="false" outlineLevel="0" collapsed="false">
      <c r="A347" s="1" t="n">
        <v>742.677069978</v>
      </c>
      <c r="B347" s="1" t="n">
        <v>566.605299594</v>
      </c>
      <c r="C347" s="2" t="s">
        <v>12</v>
      </c>
    </row>
    <row r="348" customFormat="false" ht="15.8" hidden="false" customHeight="false" outlineLevel="0" collapsed="false">
      <c r="A348" s="1" t="n">
        <v>984.319793663</v>
      </c>
      <c r="B348" s="1" t="n">
        <v>566.596995764</v>
      </c>
      <c r="C348" s="2" t="s">
        <v>12</v>
      </c>
    </row>
    <row r="349" customFormat="false" ht="15.8" hidden="false" customHeight="false" outlineLevel="0" collapsed="false">
      <c r="A349" s="1" t="n">
        <v>1055.82547006</v>
      </c>
      <c r="B349" s="1" t="n">
        <v>566.592096283</v>
      </c>
      <c r="C349" s="2" t="s">
        <v>12</v>
      </c>
    </row>
    <row r="350" customFormat="false" ht="15.8" hidden="false" customHeight="false" outlineLevel="0" collapsed="false">
      <c r="A350" s="1" t="n">
        <v>884.517829996</v>
      </c>
      <c r="B350" s="1" t="n">
        <v>566.59132186</v>
      </c>
      <c r="C350" s="2" t="s">
        <v>12</v>
      </c>
    </row>
    <row r="351" customFormat="false" ht="15.8" hidden="false" customHeight="false" outlineLevel="0" collapsed="false">
      <c r="A351" s="1" t="n">
        <v>898.661346717</v>
      </c>
      <c r="B351" s="1" t="n">
        <v>566.587650016</v>
      </c>
      <c r="C351" s="2" t="s">
        <v>12</v>
      </c>
    </row>
    <row r="352" customFormat="false" ht="15.8" hidden="false" customHeight="false" outlineLevel="0" collapsed="false">
      <c r="A352" s="1" t="n">
        <v>922.353263223</v>
      </c>
      <c r="B352" s="1" t="n">
        <v>566.570029111</v>
      </c>
      <c r="C352" s="2" t="s">
        <v>12</v>
      </c>
    </row>
    <row r="353" customFormat="false" ht="15.8" hidden="false" customHeight="false" outlineLevel="0" collapsed="false">
      <c r="A353" s="1" t="n">
        <v>855.056543196</v>
      </c>
      <c r="B353" s="1" t="n">
        <v>566.568435528</v>
      </c>
      <c r="C353" s="2" t="s">
        <v>12</v>
      </c>
    </row>
    <row r="354" customFormat="false" ht="15.8" hidden="false" customHeight="false" outlineLevel="0" collapsed="false">
      <c r="A354" s="1" t="n">
        <v>895.629330983</v>
      </c>
      <c r="B354" s="1" t="n">
        <v>566.566513824</v>
      </c>
      <c r="C354" s="2" t="s">
        <v>12</v>
      </c>
    </row>
    <row r="355" customFormat="false" ht="15.8" hidden="false" customHeight="false" outlineLevel="0" collapsed="false">
      <c r="A355" s="1" t="n">
        <v>874.847066372</v>
      </c>
      <c r="B355" s="1" t="n">
        <v>566.563812535</v>
      </c>
      <c r="C355" s="2" t="s">
        <v>12</v>
      </c>
    </row>
    <row r="356" customFormat="false" ht="15.8" hidden="false" customHeight="false" outlineLevel="0" collapsed="false">
      <c r="A356" s="1" t="n">
        <v>1048.39720397</v>
      </c>
      <c r="B356" s="1" t="n">
        <v>566.548710153</v>
      </c>
      <c r="C356" s="2" t="s">
        <v>12</v>
      </c>
    </row>
    <row r="357" customFormat="false" ht="15.8" hidden="false" customHeight="false" outlineLevel="0" collapsed="false">
      <c r="A357" s="1" t="n">
        <v>957.666187954</v>
      </c>
      <c r="B357" s="1" t="n">
        <v>566.546369847</v>
      </c>
      <c r="C357" s="2" t="s">
        <v>12</v>
      </c>
    </row>
    <row r="358" customFormat="false" ht="15.8" hidden="false" customHeight="false" outlineLevel="0" collapsed="false">
      <c r="A358" s="1" t="n">
        <v>871.214919357</v>
      </c>
      <c r="B358" s="1" t="n">
        <v>566.540377135</v>
      </c>
      <c r="C358" s="2" t="s">
        <v>12</v>
      </c>
    </row>
    <row r="359" customFormat="false" ht="15.8" hidden="false" customHeight="false" outlineLevel="0" collapsed="false">
      <c r="A359" s="1" t="n">
        <v>1064.09263473</v>
      </c>
      <c r="B359" s="1" t="n">
        <v>566.532131312</v>
      </c>
      <c r="C359" s="2" t="s">
        <v>12</v>
      </c>
    </row>
    <row r="360" customFormat="false" ht="15.8" hidden="false" customHeight="false" outlineLevel="0" collapsed="false">
      <c r="A360" s="1" t="n">
        <v>719.196342754</v>
      </c>
      <c r="B360" s="1" t="n">
        <v>566.526879207</v>
      </c>
      <c r="C360" s="2" t="s">
        <v>12</v>
      </c>
    </row>
    <row r="361" customFormat="false" ht="15.8" hidden="false" customHeight="false" outlineLevel="0" collapsed="false">
      <c r="A361" s="1" t="n">
        <v>843.739400348</v>
      </c>
      <c r="B361" s="1" t="n">
        <v>566.522345112</v>
      </c>
      <c r="C361" s="2" t="s">
        <v>12</v>
      </c>
    </row>
    <row r="362" customFormat="false" ht="15.8" hidden="false" customHeight="false" outlineLevel="0" collapsed="false">
      <c r="A362" s="1" t="n">
        <v>915.705269874</v>
      </c>
      <c r="B362" s="1" t="n">
        <v>566.509796838</v>
      </c>
      <c r="C362" s="2" t="s">
        <v>12</v>
      </c>
    </row>
    <row r="363" customFormat="false" ht="15.8" hidden="false" customHeight="false" outlineLevel="0" collapsed="false">
      <c r="A363" s="1" t="n">
        <v>939.204121789</v>
      </c>
      <c r="B363" s="1" t="n">
        <v>566.496751412</v>
      </c>
      <c r="C363" s="2" t="s">
        <v>12</v>
      </c>
    </row>
    <row r="364" customFormat="false" ht="15.8" hidden="false" customHeight="false" outlineLevel="0" collapsed="false">
      <c r="A364" s="1" t="n">
        <v>870.395922409</v>
      </c>
      <c r="B364" s="1" t="n">
        <v>566.490303356</v>
      </c>
      <c r="C364" s="2" t="s">
        <v>12</v>
      </c>
    </row>
    <row r="365" customFormat="false" ht="15.8" hidden="false" customHeight="false" outlineLevel="0" collapsed="false">
      <c r="A365" s="1" t="n">
        <v>876.381239443</v>
      </c>
      <c r="B365" s="1" t="n">
        <v>566.488149585</v>
      </c>
      <c r="C365" s="2" t="s">
        <v>12</v>
      </c>
    </row>
    <row r="366" customFormat="false" ht="15.8" hidden="false" customHeight="false" outlineLevel="0" collapsed="false">
      <c r="A366" s="1" t="n">
        <v>803.028975156</v>
      </c>
      <c r="B366" s="1" t="n">
        <v>566.486561261</v>
      </c>
      <c r="C366" s="2" t="s">
        <v>12</v>
      </c>
    </row>
    <row r="367" customFormat="false" ht="15.8" hidden="false" customHeight="false" outlineLevel="0" collapsed="false">
      <c r="A367" s="1" t="n">
        <v>868.16143291</v>
      </c>
      <c r="B367" s="1" t="n">
        <v>566.472774145</v>
      </c>
      <c r="C367" s="2" t="s">
        <v>12</v>
      </c>
    </row>
    <row r="368" customFormat="false" ht="15.8" hidden="false" customHeight="false" outlineLevel="0" collapsed="false">
      <c r="A368" s="1" t="n">
        <v>1030.63601514</v>
      </c>
      <c r="B368" s="1" t="n">
        <v>566.45731211</v>
      </c>
      <c r="C368" s="2" t="s">
        <v>12</v>
      </c>
    </row>
    <row r="369" customFormat="false" ht="15.8" hidden="false" customHeight="false" outlineLevel="0" collapsed="false">
      <c r="A369" s="1" t="n">
        <v>861.359063435</v>
      </c>
      <c r="B369" s="1" t="n">
        <v>566.445042371</v>
      </c>
      <c r="C369" s="2" t="s">
        <v>12</v>
      </c>
    </row>
    <row r="370" customFormat="false" ht="15.8" hidden="false" customHeight="false" outlineLevel="0" collapsed="false">
      <c r="A370" s="1" t="n">
        <v>952.839435031</v>
      </c>
      <c r="B370" s="1" t="n">
        <v>566.440659783</v>
      </c>
      <c r="C370" s="2" t="s">
        <v>12</v>
      </c>
    </row>
    <row r="371" customFormat="false" ht="15.8" hidden="false" customHeight="false" outlineLevel="0" collapsed="false">
      <c r="A371" s="1" t="n">
        <v>952.157294551</v>
      </c>
      <c r="B371" s="1" t="n">
        <v>566.438408363</v>
      </c>
      <c r="C371" s="2" t="s">
        <v>12</v>
      </c>
    </row>
    <row r="372" customFormat="false" ht="15.8" hidden="false" customHeight="false" outlineLevel="0" collapsed="false">
      <c r="A372" s="1" t="n">
        <v>905.391311704</v>
      </c>
      <c r="B372" s="1" t="n">
        <v>566.412986501</v>
      </c>
      <c r="C372" s="2" t="s">
        <v>12</v>
      </c>
    </row>
    <row r="373" customFormat="false" ht="15.8" hidden="false" customHeight="false" outlineLevel="0" collapsed="false">
      <c r="A373" s="1" t="n">
        <v>951.943115839</v>
      </c>
      <c r="B373" s="1" t="n">
        <v>566.411456292</v>
      </c>
      <c r="C373" s="2" t="s">
        <v>12</v>
      </c>
    </row>
    <row r="374" customFormat="false" ht="15.8" hidden="false" customHeight="false" outlineLevel="0" collapsed="false">
      <c r="A374" s="1" t="n">
        <v>1004.26390132</v>
      </c>
      <c r="B374" s="1" t="n">
        <v>566.410924977</v>
      </c>
      <c r="C374" s="2" t="s">
        <v>12</v>
      </c>
    </row>
    <row r="375" customFormat="false" ht="15.8" hidden="false" customHeight="false" outlineLevel="0" collapsed="false">
      <c r="A375" s="1" t="n">
        <v>838.250776707</v>
      </c>
      <c r="B375" s="1" t="n">
        <v>566.406900779</v>
      </c>
      <c r="C375" s="2" t="s">
        <v>12</v>
      </c>
    </row>
    <row r="376" customFormat="false" ht="15.8" hidden="false" customHeight="false" outlineLevel="0" collapsed="false">
      <c r="A376" s="1" t="n">
        <v>722.824754052</v>
      </c>
      <c r="B376" s="1" t="n">
        <v>566.401757795</v>
      </c>
      <c r="C376" s="2" t="s">
        <v>12</v>
      </c>
    </row>
    <row r="377" customFormat="false" ht="15.8" hidden="false" customHeight="false" outlineLevel="0" collapsed="false">
      <c r="A377" s="1" t="n">
        <v>862.173270324</v>
      </c>
      <c r="B377" s="1" t="n">
        <v>566.385525253</v>
      </c>
      <c r="C377" s="2" t="s">
        <v>12</v>
      </c>
    </row>
    <row r="378" customFormat="false" ht="15.8" hidden="false" customHeight="false" outlineLevel="0" collapsed="false">
      <c r="A378" s="1" t="n">
        <v>938.026909468</v>
      </c>
      <c r="B378" s="1" t="n">
        <v>566.373986055</v>
      </c>
      <c r="C378" s="2" t="s">
        <v>12</v>
      </c>
    </row>
    <row r="379" customFormat="false" ht="15.8" hidden="false" customHeight="false" outlineLevel="0" collapsed="false">
      <c r="A379" s="1" t="n">
        <v>863.505227365</v>
      </c>
      <c r="B379" s="1" t="n">
        <v>566.344794775</v>
      </c>
      <c r="C379" s="2" t="s">
        <v>12</v>
      </c>
    </row>
    <row r="380" customFormat="false" ht="15.8" hidden="false" customHeight="false" outlineLevel="0" collapsed="false">
      <c r="A380" s="1" t="n">
        <v>944.712045691</v>
      </c>
      <c r="B380" s="1" t="n">
        <v>566.340219216</v>
      </c>
      <c r="C380" s="2" t="s">
        <v>12</v>
      </c>
    </row>
    <row r="381" customFormat="false" ht="15.8" hidden="false" customHeight="false" outlineLevel="0" collapsed="false">
      <c r="A381" s="1" t="n">
        <v>848.573075979</v>
      </c>
      <c r="B381" s="1" t="n">
        <v>566.339979456</v>
      </c>
      <c r="C381" s="2" t="s">
        <v>12</v>
      </c>
    </row>
    <row r="382" customFormat="false" ht="15.8" hidden="false" customHeight="false" outlineLevel="0" collapsed="false">
      <c r="A382" s="1" t="n">
        <v>848.732383202</v>
      </c>
      <c r="B382" s="1" t="n">
        <v>566.339077392</v>
      </c>
      <c r="C382" s="2" t="s">
        <v>12</v>
      </c>
    </row>
    <row r="383" customFormat="false" ht="15.8" hidden="false" customHeight="false" outlineLevel="0" collapsed="false">
      <c r="A383" s="1" t="n">
        <v>839.930819393</v>
      </c>
      <c r="B383" s="1" t="n">
        <v>566.321100036</v>
      </c>
      <c r="C383" s="2" t="s">
        <v>12</v>
      </c>
    </row>
    <row r="384" customFormat="false" ht="15.8" hidden="false" customHeight="false" outlineLevel="0" collapsed="false">
      <c r="A384" s="1" t="n">
        <v>906.447211438</v>
      </c>
      <c r="B384" s="1" t="n">
        <v>566.318569179</v>
      </c>
      <c r="C384" s="2" t="s">
        <v>12</v>
      </c>
    </row>
    <row r="385" customFormat="false" ht="15.8" hidden="false" customHeight="false" outlineLevel="0" collapsed="false">
      <c r="A385" s="1" t="n">
        <v>835.435223218</v>
      </c>
      <c r="B385" s="1" t="n">
        <v>566.311806719</v>
      </c>
      <c r="C385" s="2" t="s">
        <v>12</v>
      </c>
    </row>
    <row r="386" customFormat="false" ht="15.8" hidden="false" customHeight="false" outlineLevel="0" collapsed="false">
      <c r="A386" s="1" t="n">
        <v>201.834245182</v>
      </c>
      <c r="B386" s="1" t="n">
        <v>566.311644028</v>
      </c>
      <c r="C386" s="2" t="s">
        <v>12</v>
      </c>
    </row>
    <row r="387" customFormat="false" ht="15.8" hidden="false" customHeight="false" outlineLevel="0" collapsed="false">
      <c r="A387" s="1" t="n">
        <v>702.703786354</v>
      </c>
      <c r="B387" s="1" t="n">
        <v>566.309700299</v>
      </c>
      <c r="C387" s="2" t="s">
        <v>12</v>
      </c>
    </row>
    <row r="388" customFormat="false" ht="15.8" hidden="false" customHeight="false" outlineLevel="0" collapsed="false">
      <c r="A388" s="1" t="n">
        <v>990.06474346</v>
      </c>
      <c r="B388" s="1" t="n">
        <v>566.306254871</v>
      </c>
      <c r="C388" s="2" t="s">
        <v>12</v>
      </c>
    </row>
    <row r="389" customFormat="false" ht="15.8" hidden="false" customHeight="false" outlineLevel="0" collapsed="false">
      <c r="A389" s="1" t="n">
        <v>211.676827995</v>
      </c>
      <c r="B389" s="1" t="n">
        <v>566.306</v>
      </c>
      <c r="C389" s="2" t="s">
        <v>12</v>
      </c>
    </row>
    <row r="390" customFormat="false" ht="15.8" hidden="false" customHeight="false" outlineLevel="0" collapsed="false">
      <c r="A390" s="1" t="n">
        <v>705.563500827</v>
      </c>
      <c r="B390" s="1" t="n">
        <v>566.29193215</v>
      </c>
      <c r="C390" s="2" t="s">
        <v>12</v>
      </c>
    </row>
    <row r="391" customFormat="false" ht="15.8" hidden="false" customHeight="false" outlineLevel="0" collapsed="false">
      <c r="A391" s="1" t="n">
        <v>213.945970292</v>
      </c>
      <c r="B391" s="1" t="n">
        <v>566.28565032</v>
      </c>
      <c r="C391" s="2" t="s">
        <v>12</v>
      </c>
    </row>
    <row r="392" customFormat="false" ht="15.8" hidden="false" customHeight="false" outlineLevel="0" collapsed="false">
      <c r="A392" s="1" t="n">
        <v>157.501440667</v>
      </c>
      <c r="B392" s="1" t="n">
        <v>566.272903513</v>
      </c>
      <c r="C392" s="2" t="s">
        <v>12</v>
      </c>
    </row>
    <row r="393" customFormat="false" ht="15.8" hidden="false" customHeight="false" outlineLevel="0" collapsed="false">
      <c r="A393" s="1" t="n">
        <v>206.91730151</v>
      </c>
      <c r="B393" s="1" t="n">
        <v>566.267484032</v>
      </c>
      <c r="C393" s="2" t="s">
        <v>12</v>
      </c>
    </row>
    <row r="394" customFormat="false" ht="15.8" hidden="false" customHeight="false" outlineLevel="0" collapsed="false">
      <c r="A394" s="1" t="n">
        <v>943.596120382</v>
      </c>
      <c r="B394" s="1" t="n">
        <v>566.256667814</v>
      </c>
      <c r="C394" s="2" t="s">
        <v>12</v>
      </c>
    </row>
    <row r="395" customFormat="false" ht="15.8" hidden="false" customHeight="false" outlineLevel="0" collapsed="false">
      <c r="A395" s="1" t="n">
        <v>204.261380457</v>
      </c>
      <c r="B395" s="1" t="n">
        <v>566.238709923</v>
      </c>
      <c r="C395" s="2" t="s">
        <v>12</v>
      </c>
    </row>
    <row r="396" customFormat="false" ht="15.8" hidden="false" customHeight="false" outlineLevel="0" collapsed="false">
      <c r="A396" s="1" t="n">
        <v>1002.26141272</v>
      </c>
      <c r="B396" s="1" t="n">
        <v>566.2373199</v>
      </c>
      <c r="C396" s="2" t="s">
        <v>12</v>
      </c>
    </row>
    <row r="397" customFormat="false" ht="15.8" hidden="false" customHeight="false" outlineLevel="0" collapsed="false">
      <c r="A397" s="1" t="n">
        <v>157.300230466</v>
      </c>
      <c r="B397" s="1" t="n">
        <v>566.236334681</v>
      </c>
      <c r="C397" s="2" t="s">
        <v>12</v>
      </c>
    </row>
    <row r="398" customFormat="false" ht="15.8" hidden="false" customHeight="false" outlineLevel="0" collapsed="false">
      <c r="A398" s="1" t="n">
        <v>829.247592032</v>
      </c>
      <c r="B398" s="1" t="n">
        <v>566.139258047</v>
      </c>
      <c r="C398" s="2" t="s">
        <v>12</v>
      </c>
    </row>
    <row r="399" customFormat="false" ht="15.8" hidden="false" customHeight="false" outlineLevel="0" collapsed="false">
      <c r="A399" s="1" t="n">
        <v>1000.47938264</v>
      </c>
      <c r="B399" s="1" t="n">
        <v>566.133585423</v>
      </c>
      <c r="C399" s="2" t="s">
        <v>12</v>
      </c>
    </row>
    <row r="400" customFormat="false" ht="15.8" hidden="false" customHeight="false" outlineLevel="0" collapsed="false">
      <c r="A400" s="1" t="n">
        <v>158.183113975</v>
      </c>
      <c r="B400" s="1" t="n">
        <v>566.130024117</v>
      </c>
      <c r="C400" s="2" t="s">
        <v>12</v>
      </c>
    </row>
    <row r="401" customFormat="false" ht="15.8" hidden="false" customHeight="false" outlineLevel="0" collapsed="false">
      <c r="A401" s="1" t="n">
        <v>810.866908576</v>
      </c>
      <c r="B401" s="1" t="n">
        <v>566.120980024</v>
      </c>
      <c r="C401" s="2" t="s">
        <v>12</v>
      </c>
    </row>
    <row r="402" customFormat="false" ht="15.8" hidden="false" customHeight="false" outlineLevel="0" collapsed="false">
      <c r="A402" s="1" t="n">
        <v>892.066062386</v>
      </c>
      <c r="B402" s="1" t="n">
        <v>566.103668854</v>
      </c>
      <c r="C402" s="2" t="s">
        <v>12</v>
      </c>
    </row>
    <row r="403" customFormat="false" ht="15.8" hidden="false" customHeight="false" outlineLevel="0" collapsed="false">
      <c r="A403" s="1" t="n">
        <v>816.91494469</v>
      </c>
      <c r="B403" s="1" t="n">
        <v>566.095862404</v>
      </c>
      <c r="C403" s="2" t="s">
        <v>12</v>
      </c>
    </row>
    <row r="404" customFormat="false" ht="15.8" hidden="false" customHeight="false" outlineLevel="0" collapsed="false">
      <c r="A404" s="1" t="n">
        <v>995.202557286</v>
      </c>
      <c r="B404" s="1" t="n">
        <v>566.078353486</v>
      </c>
      <c r="C404" s="2" t="s">
        <v>12</v>
      </c>
    </row>
    <row r="405" customFormat="false" ht="15.8" hidden="false" customHeight="false" outlineLevel="0" collapsed="false">
      <c r="A405" s="1" t="n">
        <v>820.397218674</v>
      </c>
      <c r="B405" s="1" t="n">
        <v>566.078047121</v>
      </c>
      <c r="C405" s="2" t="s">
        <v>12</v>
      </c>
    </row>
    <row r="406" customFormat="false" ht="15.8" hidden="false" customHeight="false" outlineLevel="0" collapsed="false">
      <c r="A406" s="1" t="n">
        <v>195.246045953</v>
      </c>
      <c r="B406" s="1" t="n">
        <v>566.059902496</v>
      </c>
      <c r="C406" s="2" t="s">
        <v>12</v>
      </c>
    </row>
    <row r="407" customFormat="false" ht="15.8" hidden="false" customHeight="false" outlineLevel="0" collapsed="false">
      <c r="A407" s="1" t="n">
        <v>216.676119731</v>
      </c>
      <c r="B407" s="1" t="n">
        <v>566.059062817</v>
      </c>
      <c r="C407" s="2" t="s">
        <v>12</v>
      </c>
    </row>
    <row r="408" customFormat="false" ht="15.8" hidden="false" customHeight="false" outlineLevel="0" collapsed="false">
      <c r="A408" s="1" t="n">
        <v>227.870501645</v>
      </c>
      <c r="B408" s="1" t="n">
        <v>566.05790309</v>
      </c>
      <c r="C408" s="2" t="s">
        <v>12</v>
      </c>
    </row>
    <row r="409" customFormat="false" ht="15.8" hidden="false" customHeight="false" outlineLevel="0" collapsed="false">
      <c r="A409" s="1" t="n">
        <v>993.872022568</v>
      </c>
      <c r="B409" s="1" t="n">
        <v>566.054869512</v>
      </c>
      <c r="C409" s="2" t="s">
        <v>12</v>
      </c>
    </row>
    <row r="410" customFormat="false" ht="15.8" hidden="false" customHeight="false" outlineLevel="0" collapsed="false">
      <c r="A410" s="1" t="n">
        <v>186.902602863</v>
      </c>
      <c r="B410" s="1" t="n">
        <v>566.047839639</v>
      </c>
      <c r="C410" s="2" t="s">
        <v>12</v>
      </c>
    </row>
    <row r="411" customFormat="false" ht="15.8" hidden="false" customHeight="false" outlineLevel="0" collapsed="false">
      <c r="A411" s="1" t="n">
        <v>222.52496927</v>
      </c>
      <c r="B411" s="1" t="n">
        <v>566.044594636</v>
      </c>
      <c r="C411" s="2" t="s">
        <v>12</v>
      </c>
    </row>
    <row r="412" customFormat="false" ht="15.8" hidden="false" customHeight="false" outlineLevel="0" collapsed="false">
      <c r="A412" s="1" t="n">
        <v>222.398272248</v>
      </c>
      <c r="B412" s="1" t="n">
        <v>566.04298523</v>
      </c>
      <c r="C412" s="2" t="s">
        <v>12</v>
      </c>
    </row>
    <row r="413" customFormat="false" ht="15.8" hidden="false" customHeight="false" outlineLevel="0" collapsed="false">
      <c r="A413" s="1" t="n">
        <v>829.650846386</v>
      </c>
      <c r="B413" s="1" t="n">
        <v>566.027017489</v>
      </c>
      <c r="C413" s="2" t="s">
        <v>12</v>
      </c>
    </row>
    <row r="414" customFormat="false" ht="15.8" hidden="false" customHeight="false" outlineLevel="0" collapsed="false">
      <c r="A414" s="1" t="n">
        <v>909.017075291</v>
      </c>
      <c r="B414" s="1" t="n">
        <v>566.023312249</v>
      </c>
      <c r="C414" s="2" t="s">
        <v>12</v>
      </c>
    </row>
    <row r="415" customFormat="false" ht="15.8" hidden="false" customHeight="false" outlineLevel="0" collapsed="false">
      <c r="A415" s="1" t="n">
        <v>830.562555018</v>
      </c>
      <c r="B415" s="1" t="n">
        <v>566.018348615</v>
      </c>
      <c r="C415" s="2" t="s">
        <v>12</v>
      </c>
    </row>
    <row r="416" customFormat="false" ht="15.8" hidden="false" customHeight="false" outlineLevel="0" collapsed="false">
      <c r="A416" s="1" t="n">
        <v>179.880183672</v>
      </c>
      <c r="B416" s="1" t="n">
        <v>566.011</v>
      </c>
      <c r="C416" s="2" t="s">
        <v>12</v>
      </c>
    </row>
    <row r="417" customFormat="false" ht="15.8" hidden="false" customHeight="false" outlineLevel="0" collapsed="false">
      <c r="A417" s="1" t="n">
        <v>194.866157862</v>
      </c>
      <c r="B417" s="1" t="n">
        <v>566.010979032</v>
      </c>
      <c r="C417" s="2" t="s">
        <v>12</v>
      </c>
    </row>
    <row r="418" customFormat="false" ht="15.8" hidden="false" customHeight="false" outlineLevel="0" collapsed="false">
      <c r="A418" s="1" t="n">
        <v>180.989899814</v>
      </c>
      <c r="B418" s="1" t="n">
        <v>566.008909801</v>
      </c>
      <c r="C418" s="2" t="s">
        <v>12</v>
      </c>
    </row>
    <row r="419" customFormat="false" ht="15.8" hidden="false" customHeight="false" outlineLevel="0" collapsed="false">
      <c r="A419" s="1" t="n">
        <v>912.282088869</v>
      </c>
      <c r="B419" s="1" t="n">
        <v>566.00502451</v>
      </c>
      <c r="C419" s="2" t="s">
        <v>12</v>
      </c>
    </row>
    <row r="420" customFormat="false" ht="15.8" hidden="false" customHeight="false" outlineLevel="0" collapsed="false">
      <c r="A420" s="1" t="n">
        <v>712.803026796</v>
      </c>
      <c r="B420" s="1" t="n">
        <v>566.001654766</v>
      </c>
      <c r="C420" s="2" t="s">
        <v>12</v>
      </c>
    </row>
    <row r="421" customFormat="false" ht="15.8" hidden="false" customHeight="false" outlineLevel="0" collapsed="false">
      <c r="A421" s="1" t="n">
        <v>194.271688534</v>
      </c>
      <c r="B421" s="1" t="n">
        <v>565.995582569</v>
      </c>
      <c r="C421" s="2" t="s">
        <v>12</v>
      </c>
    </row>
    <row r="422" customFormat="false" ht="15.8" hidden="false" customHeight="false" outlineLevel="0" collapsed="false">
      <c r="A422" s="1" t="n">
        <v>827.515096468</v>
      </c>
      <c r="B422" s="1" t="n">
        <v>565.983769206</v>
      </c>
      <c r="C422" s="2" t="s">
        <v>12</v>
      </c>
    </row>
    <row r="423" customFormat="false" ht="15.8" hidden="false" customHeight="false" outlineLevel="0" collapsed="false">
      <c r="A423" s="1" t="n">
        <v>1057.82457057</v>
      </c>
      <c r="B423" s="1" t="n">
        <v>565.980200429</v>
      </c>
      <c r="C423" s="2" t="s">
        <v>12</v>
      </c>
    </row>
    <row r="424" customFormat="false" ht="15.8" hidden="false" customHeight="false" outlineLevel="0" collapsed="false">
      <c r="A424" s="1" t="n">
        <v>179.006899345</v>
      </c>
      <c r="B424" s="1" t="n">
        <v>565.977409956</v>
      </c>
      <c r="C424" s="2" t="s">
        <v>12</v>
      </c>
    </row>
    <row r="425" customFormat="false" ht="15.8" hidden="false" customHeight="false" outlineLevel="0" collapsed="false">
      <c r="A425" s="1" t="n">
        <v>171.749735048</v>
      </c>
      <c r="B425" s="1" t="n">
        <v>565.96497266</v>
      </c>
      <c r="C425" s="2" t="s">
        <v>12</v>
      </c>
    </row>
    <row r="426" customFormat="false" ht="15.8" hidden="false" customHeight="false" outlineLevel="0" collapsed="false">
      <c r="A426" s="1" t="n">
        <v>998.847644468</v>
      </c>
      <c r="B426" s="1" t="n">
        <v>565.952923032</v>
      </c>
      <c r="C426" s="2" t="s">
        <v>12</v>
      </c>
    </row>
    <row r="427" customFormat="false" ht="15.8" hidden="false" customHeight="false" outlineLevel="0" collapsed="false">
      <c r="A427" s="1" t="n">
        <v>662.308967855</v>
      </c>
      <c r="B427" s="1" t="n">
        <v>565.945</v>
      </c>
      <c r="C427" s="2" t="s">
        <v>12</v>
      </c>
    </row>
    <row r="428" customFormat="false" ht="15.8" hidden="false" customHeight="false" outlineLevel="0" collapsed="false">
      <c r="A428" s="1" t="n">
        <v>232.292712101</v>
      </c>
      <c r="B428" s="1" t="n">
        <v>565.921747273</v>
      </c>
      <c r="C428" s="2" t="s">
        <v>12</v>
      </c>
    </row>
    <row r="429" customFormat="false" ht="15.8" hidden="false" customHeight="false" outlineLevel="0" collapsed="false">
      <c r="A429" s="1" t="n">
        <v>140.4108233</v>
      </c>
      <c r="B429" s="1" t="n">
        <v>565.916633147</v>
      </c>
      <c r="C429" s="2" t="s">
        <v>12</v>
      </c>
    </row>
    <row r="430" customFormat="false" ht="15.8" hidden="false" customHeight="false" outlineLevel="0" collapsed="false">
      <c r="A430" s="1" t="n">
        <v>693.537844935</v>
      </c>
      <c r="B430" s="1" t="n">
        <v>565.91527032</v>
      </c>
      <c r="C430" s="2" t="s">
        <v>12</v>
      </c>
    </row>
    <row r="431" customFormat="false" ht="15.8" hidden="false" customHeight="false" outlineLevel="0" collapsed="false">
      <c r="A431" s="1" t="n">
        <v>692.434519888</v>
      </c>
      <c r="B431" s="1" t="n">
        <v>565.90044134</v>
      </c>
      <c r="C431" s="2" t="s">
        <v>12</v>
      </c>
    </row>
    <row r="432" customFormat="false" ht="15.8" hidden="false" customHeight="false" outlineLevel="0" collapsed="false">
      <c r="A432" s="1" t="n">
        <v>239.207681825</v>
      </c>
      <c r="B432" s="1" t="n">
        <v>565.825905819</v>
      </c>
      <c r="C432" s="2" t="s">
        <v>12</v>
      </c>
    </row>
    <row r="433" customFormat="false" ht="15.8" hidden="false" customHeight="false" outlineLevel="0" collapsed="false">
      <c r="A433" s="1" t="n">
        <v>672.467962735</v>
      </c>
      <c r="B433" s="1" t="n">
        <v>565.807730746</v>
      </c>
      <c r="C433" s="2" t="s">
        <v>12</v>
      </c>
    </row>
    <row r="434" customFormat="false" ht="15.8" hidden="false" customHeight="false" outlineLevel="0" collapsed="false">
      <c r="A434" s="1" t="n">
        <v>261.765432478</v>
      </c>
      <c r="B434" s="1" t="n">
        <v>565.798860068</v>
      </c>
      <c r="C434" s="2" t="s">
        <v>12</v>
      </c>
    </row>
    <row r="435" customFormat="false" ht="15.8" hidden="false" customHeight="false" outlineLevel="0" collapsed="false">
      <c r="A435" s="1" t="n">
        <v>655.328741789</v>
      </c>
      <c r="B435" s="1" t="n">
        <v>565.796759466</v>
      </c>
      <c r="C435" s="2" t="s">
        <v>12</v>
      </c>
    </row>
    <row r="436" customFormat="false" ht="15.8" hidden="false" customHeight="false" outlineLevel="0" collapsed="false">
      <c r="A436" s="1" t="n">
        <v>652.195242943</v>
      </c>
      <c r="B436" s="1" t="n">
        <v>565.795939274</v>
      </c>
      <c r="C436" s="2" t="s">
        <v>12</v>
      </c>
    </row>
    <row r="437" customFormat="false" ht="15.8" hidden="false" customHeight="false" outlineLevel="0" collapsed="false">
      <c r="A437" s="1" t="n">
        <v>152.752556911</v>
      </c>
      <c r="B437" s="1" t="n">
        <v>565.791422658</v>
      </c>
      <c r="C437" s="2" t="s">
        <v>12</v>
      </c>
    </row>
    <row r="438" customFormat="false" ht="15.8" hidden="false" customHeight="false" outlineLevel="0" collapsed="false">
      <c r="A438" s="1" t="n">
        <v>139.368414818</v>
      </c>
      <c r="B438" s="1" t="n">
        <v>565.783940196</v>
      </c>
      <c r="C438" s="2" t="s">
        <v>12</v>
      </c>
    </row>
    <row r="439" customFormat="false" ht="15.8" hidden="false" customHeight="false" outlineLevel="0" collapsed="false">
      <c r="A439" s="1" t="n">
        <v>241.208836759</v>
      </c>
      <c r="B439" s="1" t="n">
        <v>565.780543703</v>
      </c>
      <c r="C439" s="2" t="s">
        <v>12</v>
      </c>
    </row>
    <row r="440" customFormat="false" ht="15.8" hidden="false" customHeight="false" outlineLevel="0" collapsed="false">
      <c r="A440" s="1" t="n">
        <v>288.826842777</v>
      </c>
      <c r="B440" s="1" t="n">
        <v>565.768187242</v>
      </c>
      <c r="C440" s="2" t="s">
        <v>12</v>
      </c>
    </row>
    <row r="441" customFormat="false" ht="15.8" hidden="false" customHeight="false" outlineLevel="0" collapsed="false">
      <c r="A441" s="1" t="n">
        <v>551.193291636</v>
      </c>
      <c r="B441" s="1" t="n">
        <v>565.765589667</v>
      </c>
      <c r="C441" s="2" t="s">
        <v>12</v>
      </c>
    </row>
    <row r="442" customFormat="false" ht="15.8" hidden="false" customHeight="false" outlineLevel="0" collapsed="false">
      <c r="A442" s="1" t="n">
        <v>240.486943271</v>
      </c>
      <c r="B442" s="1" t="n">
        <v>565.755422702</v>
      </c>
      <c r="C442" s="2" t="s">
        <v>12</v>
      </c>
    </row>
    <row r="443" customFormat="false" ht="15.8" hidden="false" customHeight="false" outlineLevel="0" collapsed="false">
      <c r="A443" s="1" t="n">
        <v>667.605856761</v>
      </c>
      <c r="B443" s="1" t="n">
        <v>565.74244999</v>
      </c>
      <c r="C443" s="2" t="s">
        <v>12</v>
      </c>
    </row>
    <row r="444" customFormat="false" ht="15.8" hidden="false" customHeight="false" outlineLevel="0" collapsed="false">
      <c r="A444" s="1" t="n">
        <v>257.448064904</v>
      </c>
      <c r="B444" s="1" t="n">
        <v>565.729094259</v>
      </c>
      <c r="C444" s="2" t="s">
        <v>12</v>
      </c>
    </row>
    <row r="445" customFormat="false" ht="15.8" hidden="false" customHeight="false" outlineLevel="0" collapsed="false">
      <c r="A445" s="1" t="n">
        <v>133.825461416</v>
      </c>
      <c r="B445" s="1" t="n">
        <v>565.722899288</v>
      </c>
      <c r="C445" s="2" t="s">
        <v>12</v>
      </c>
    </row>
    <row r="446" customFormat="false" ht="15.8" hidden="false" customHeight="false" outlineLevel="0" collapsed="false">
      <c r="A446" s="1" t="n">
        <v>280.391125819</v>
      </c>
      <c r="B446" s="1" t="n">
        <v>565.695817254</v>
      </c>
      <c r="C446" s="2" t="s">
        <v>12</v>
      </c>
    </row>
    <row r="447" customFormat="false" ht="15.8" hidden="false" customHeight="false" outlineLevel="0" collapsed="false">
      <c r="A447" s="1" t="n">
        <v>251.028558103</v>
      </c>
      <c r="B447" s="1" t="n">
        <v>565.682</v>
      </c>
      <c r="C447" s="2" t="s">
        <v>12</v>
      </c>
    </row>
    <row r="448" customFormat="false" ht="15.8" hidden="false" customHeight="false" outlineLevel="0" collapsed="false">
      <c r="A448" s="1" t="n">
        <v>124.933350524</v>
      </c>
      <c r="B448" s="1" t="n">
        <v>565.67956537</v>
      </c>
      <c r="C448" s="2" t="s">
        <v>12</v>
      </c>
    </row>
    <row r="449" customFormat="false" ht="15.8" hidden="false" customHeight="false" outlineLevel="0" collapsed="false">
      <c r="A449" s="1" t="n">
        <v>270.574641306</v>
      </c>
      <c r="B449" s="1" t="n">
        <v>565.658485433</v>
      </c>
      <c r="C449" s="2" t="s">
        <v>12</v>
      </c>
    </row>
    <row r="450" customFormat="false" ht="15.8" hidden="false" customHeight="false" outlineLevel="0" collapsed="false">
      <c r="A450" s="1" t="n">
        <v>284.985375948</v>
      </c>
      <c r="B450" s="1" t="n">
        <v>565.643196573</v>
      </c>
      <c r="C450" s="2" t="s">
        <v>12</v>
      </c>
    </row>
    <row r="451" customFormat="false" ht="15.8" hidden="false" customHeight="false" outlineLevel="0" collapsed="false">
      <c r="A451" s="1" t="n">
        <v>272.046001099</v>
      </c>
      <c r="B451" s="1" t="n">
        <v>565.640325265</v>
      </c>
      <c r="C451" s="2" t="s">
        <v>12</v>
      </c>
    </row>
    <row r="452" customFormat="false" ht="15.8" hidden="false" customHeight="false" outlineLevel="0" collapsed="false">
      <c r="A452" s="1" t="n">
        <v>679.907171746</v>
      </c>
      <c r="B452" s="1" t="n">
        <v>565.631789621</v>
      </c>
      <c r="C452" s="2" t="s">
        <v>12</v>
      </c>
    </row>
    <row r="453" customFormat="false" ht="15.8" hidden="false" customHeight="false" outlineLevel="0" collapsed="false">
      <c r="A453" s="1" t="n">
        <v>296.934555121</v>
      </c>
      <c r="B453" s="1" t="n">
        <v>565.619231697</v>
      </c>
      <c r="C453" s="2" t="s">
        <v>12</v>
      </c>
    </row>
    <row r="454" customFormat="false" ht="15.8" hidden="false" customHeight="false" outlineLevel="0" collapsed="false">
      <c r="A454" s="1" t="n">
        <v>145.480367013</v>
      </c>
      <c r="B454" s="1" t="n">
        <v>565.612392401</v>
      </c>
      <c r="C454" s="2" t="s">
        <v>12</v>
      </c>
    </row>
    <row r="455" customFormat="false" ht="15.8" hidden="false" customHeight="false" outlineLevel="0" collapsed="false">
      <c r="A455" s="1" t="n">
        <v>297.939756128</v>
      </c>
      <c r="B455" s="1" t="n">
        <v>565.6098027</v>
      </c>
      <c r="C455" s="2" t="s">
        <v>12</v>
      </c>
    </row>
    <row r="456" customFormat="false" ht="15.8" hidden="false" customHeight="false" outlineLevel="0" collapsed="false">
      <c r="A456" s="1" t="n">
        <v>297.224553459</v>
      </c>
      <c r="B456" s="1" t="n">
        <v>565.590479858</v>
      </c>
      <c r="C456" s="2" t="s">
        <v>12</v>
      </c>
    </row>
    <row r="457" customFormat="false" ht="15.8" hidden="false" customHeight="false" outlineLevel="0" collapsed="false">
      <c r="A457" s="1" t="n">
        <v>272.76138406</v>
      </c>
      <c r="B457" s="1" t="n">
        <v>565.58976322</v>
      </c>
      <c r="C457" s="2" t="s">
        <v>12</v>
      </c>
    </row>
    <row r="458" customFormat="false" ht="15.8" hidden="false" customHeight="false" outlineLevel="0" collapsed="false">
      <c r="A458" s="1" t="n">
        <v>164.94851189</v>
      </c>
      <c r="B458" s="1" t="n">
        <v>565.589381011</v>
      </c>
      <c r="C458" s="2" t="s">
        <v>12</v>
      </c>
    </row>
    <row r="459" customFormat="false" ht="15.8" hidden="false" customHeight="false" outlineLevel="0" collapsed="false">
      <c r="A459" s="1" t="n">
        <v>145.76610279</v>
      </c>
      <c r="B459" s="1" t="n">
        <v>565.585103839</v>
      </c>
      <c r="C459" s="2" t="s">
        <v>12</v>
      </c>
    </row>
    <row r="460" customFormat="false" ht="15.8" hidden="false" customHeight="false" outlineLevel="0" collapsed="false">
      <c r="A460" s="1" t="n">
        <v>162.666059207</v>
      </c>
      <c r="B460" s="1" t="n">
        <v>565.577176588</v>
      </c>
      <c r="C460" s="2" t="s">
        <v>12</v>
      </c>
    </row>
    <row r="461" customFormat="false" ht="15.8" hidden="false" customHeight="false" outlineLevel="0" collapsed="false">
      <c r="A461" s="1" t="n">
        <v>144.770667169</v>
      </c>
      <c r="B461" s="1" t="n">
        <v>565.573220031</v>
      </c>
      <c r="C461" s="2" t="s">
        <v>12</v>
      </c>
    </row>
    <row r="462" customFormat="false" ht="15.8" hidden="false" customHeight="false" outlineLevel="0" collapsed="false">
      <c r="A462" s="1" t="n">
        <v>145.204536138</v>
      </c>
      <c r="B462" s="1" t="n">
        <v>565.566915905</v>
      </c>
      <c r="C462" s="2" t="s">
        <v>12</v>
      </c>
    </row>
    <row r="463" customFormat="false" ht="15.8" hidden="false" customHeight="false" outlineLevel="0" collapsed="false">
      <c r="A463" s="1" t="n">
        <v>611.731974921</v>
      </c>
      <c r="B463" s="1" t="n">
        <v>565.498682443</v>
      </c>
      <c r="C463" s="2" t="s">
        <v>12</v>
      </c>
    </row>
    <row r="464" customFormat="false" ht="15.8" hidden="false" customHeight="false" outlineLevel="0" collapsed="false">
      <c r="A464" s="1" t="n">
        <v>165.650439615</v>
      </c>
      <c r="B464" s="1" t="n">
        <v>565.48602373</v>
      </c>
      <c r="C464" s="2" t="s">
        <v>12</v>
      </c>
    </row>
    <row r="465" customFormat="false" ht="15.8" hidden="false" customHeight="false" outlineLevel="0" collapsed="false">
      <c r="A465" s="1" t="n">
        <v>166.66669259</v>
      </c>
      <c r="B465" s="1" t="n">
        <v>565.483286574</v>
      </c>
      <c r="C465" s="2" t="s">
        <v>12</v>
      </c>
    </row>
    <row r="466" customFormat="false" ht="15.8" hidden="false" customHeight="false" outlineLevel="0" collapsed="false">
      <c r="A466" s="1" t="n">
        <v>682.597918473</v>
      </c>
      <c r="B466" s="1" t="n">
        <v>565.430701044</v>
      </c>
      <c r="C466" s="2" t="s">
        <v>12</v>
      </c>
    </row>
    <row r="467" customFormat="false" ht="15.8" hidden="false" customHeight="false" outlineLevel="0" collapsed="false">
      <c r="A467" s="1" t="n">
        <v>127.278972527</v>
      </c>
      <c r="B467" s="1" t="n">
        <v>565.365965486</v>
      </c>
      <c r="C467" s="2" t="s">
        <v>12</v>
      </c>
    </row>
    <row r="468" customFormat="false" ht="15.8" hidden="false" customHeight="false" outlineLevel="0" collapsed="false">
      <c r="A468" s="1" t="n">
        <v>643.286378349</v>
      </c>
      <c r="B468" s="1" t="n">
        <v>565.360477297</v>
      </c>
      <c r="C468" s="2" t="s">
        <v>12</v>
      </c>
    </row>
    <row r="469" customFormat="false" ht="15.8" hidden="false" customHeight="false" outlineLevel="0" collapsed="false">
      <c r="A469" s="1" t="n">
        <v>127.756074519</v>
      </c>
      <c r="B469" s="1" t="n">
        <v>565.354391191</v>
      </c>
      <c r="C469" s="2" t="s">
        <v>12</v>
      </c>
    </row>
    <row r="470" customFormat="false" ht="15.8" hidden="false" customHeight="false" outlineLevel="0" collapsed="false">
      <c r="A470" s="1" t="n">
        <v>621.795970685</v>
      </c>
      <c r="B470" s="1" t="n">
        <v>565.309391631</v>
      </c>
      <c r="C470" s="2" t="s">
        <v>12</v>
      </c>
    </row>
    <row r="471" customFormat="false" ht="15.8" hidden="false" customHeight="false" outlineLevel="0" collapsed="false">
      <c r="A471" s="1" t="n">
        <v>113.484255225</v>
      </c>
      <c r="B471" s="1" t="n">
        <v>565.305506045</v>
      </c>
      <c r="C471" s="2" t="s">
        <v>12</v>
      </c>
    </row>
    <row r="472" customFormat="false" ht="15.8" hidden="false" customHeight="false" outlineLevel="0" collapsed="false">
      <c r="A472" s="1" t="n">
        <v>108.156234835</v>
      </c>
      <c r="B472" s="1" t="n">
        <v>565.295483618</v>
      </c>
      <c r="C472" s="2" t="s">
        <v>12</v>
      </c>
    </row>
    <row r="473" customFormat="false" ht="15.8" hidden="false" customHeight="false" outlineLevel="0" collapsed="false">
      <c r="A473" s="1" t="n">
        <v>549.192362473</v>
      </c>
      <c r="B473" s="1" t="n">
        <v>565.2852137</v>
      </c>
      <c r="C473" s="2" t="s">
        <v>12</v>
      </c>
    </row>
    <row r="474" customFormat="false" ht="15.8" hidden="false" customHeight="false" outlineLevel="0" collapsed="false">
      <c r="A474" s="1" t="n">
        <v>561.203594241</v>
      </c>
      <c r="B474" s="1" t="n">
        <v>565.272973796</v>
      </c>
      <c r="C474" s="2" t="s">
        <v>12</v>
      </c>
    </row>
    <row r="475" customFormat="false" ht="15.8" hidden="false" customHeight="false" outlineLevel="0" collapsed="false">
      <c r="A475" s="1" t="n">
        <v>111.381419656</v>
      </c>
      <c r="B475" s="1" t="n">
        <v>565.271971013</v>
      </c>
      <c r="C475" s="2" t="s">
        <v>12</v>
      </c>
    </row>
    <row r="476" customFormat="false" ht="15.8" hidden="false" customHeight="false" outlineLevel="0" collapsed="false">
      <c r="A476" s="1" t="n">
        <v>568.291708929</v>
      </c>
      <c r="B476" s="1" t="n">
        <v>565.254559507</v>
      </c>
      <c r="C476" s="2" t="s">
        <v>12</v>
      </c>
    </row>
    <row r="477" customFormat="false" ht="15.8" hidden="false" customHeight="false" outlineLevel="0" collapsed="false">
      <c r="A477" s="1" t="n">
        <v>591.458018093</v>
      </c>
      <c r="B477" s="1" t="n">
        <v>565.223</v>
      </c>
      <c r="C477" s="2" t="s">
        <v>12</v>
      </c>
    </row>
    <row r="478" customFormat="false" ht="15.8" hidden="false" customHeight="false" outlineLevel="0" collapsed="false">
      <c r="A478" s="1" t="n">
        <v>114.349483687</v>
      </c>
      <c r="B478" s="1" t="n">
        <v>565.220963258</v>
      </c>
      <c r="C478" s="2" t="s">
        <v>12</v>
      </c>
    </row>
    <row r="479" customFormat="false" ht="15.8" hidden="false" customHeight="false" outlineLevel="0" collapsed="false">
      <c r="A479" s="1" t="n">
        <v>596.842428113</v>
      </c>
      <c r="B479" s="1" t="n">
        <v>565.176970285</v>
      </c>
      <c r="C479" s="2" t="s">
        <v>12</v>
      </c>
    </row>
    <row r="480" customFormat="false" ht="15.8" hidden="false" customHeight="false" outlineLevel="0" collapsed="false">
      <c r="A480" s="1" t="n">
        <v>106.639072763</v>
      </c>
      <c r="B480" s="1" t="n">
        <v>565.166050826</v>
      </c>
      <c r="C480" s="2" t="s">
        <v>12</v>
      </c>
    </row>
    <row r="481" customFormat="false" ht="15.8" hidden="false" customHeight="false" outlineLevel="0" collapsed="false">
      <c r="A481" s="1" t="n">
        <v>619.691332624</v>
      </c>
      <c r="B481" s="1" t="n">
        <v>565.162952779</v>
      </c>
      <c r="C481" s="2" t="s">
        <v>12</v>
      </c>
    </row>
    <row r="482" customFormat="false" ht="15.8" hidden="false" customHeight="false" outlineLevel="0" collapsed="false">
      <c r="A482" s="1" t="n">
        <v>120.075899254</v>
      </c>
      <c r="B482" s="1" t="n">
        <v>565.154553776</v>
      </c>
      <c r="C482" s="2" t="s">
        <v>12</v>
      </c>
    </row>
    <row r="483" customFormat="false" ht="15.8" hidden="false" customHeight="false" outlineLevel="0" collapsed="false">
      <c r="A483" s="1" t="n">
        <v>314.376445151</v>
      </c>
      <c r="B483" s="1" t="n">
        <v>565.12673624</v>
      </c>
      <c r="C483" s="2" t="s">
        <v>12</v>
      </c>
    </row>
    <row r="484" customFormat="false" ht="15.8" hidden="false" customHeight="false" outlineLevel="0" collapsed="false">
      <c r="A484" s="1" t="n">
        <v>608.172052627</v>
      </c>
      <c r="B484" s="1" t="n">
        <v>565.118133429</v>
      </c>
      <c r="C484" s="2" t="s">
        <v>12</v>
      </c>
    </row>
    <row r="485" customFormat="false" ht="15.8" hidden="false" customHeight="false" outlineLevel="0" collapsed="false">
      <c r="A485" s="1" t="n">
        <v>601.605374804</v>
      </c>
      <c r="B485" s="1" t="n">
        <v>565.094259689</v>
      </c>
      <c r="C485" s="2" t="s">
        <v>12</v>
      </c>
    </row>
    <row r="486" customFormat="false" ht="15.8" hidden="false" customHeight="false" outlineLevel="0" collapsed="false">
      <c r="A486" s="1" t="n">
        <v>541.228985589</v>
      </c>
      <c r="B486" s="1" t="n">
        <v>565.071599921</v>
      </c>
      <c r="C486" s="2" t="s">
        <v>12</v>
      </c>
    </row>
    <row r="487" customFormat="false" ht="15.8" hidden="false" customHeight="false" outlineLevel="0" collapsed="false">
      <c r="A487" s="1" t="n">
        <v>481.681288001</v>
      </c>
      <c r="B487" s="1" t="n">
        <v>565.071291068</v>
      </c>
      <c r="C487" s="2" t="s">
        <v>12</v>
      </c>
    </row>
    <row r="488" customFormat="false" ht="15.8" hidden="false" customHeight="false" outlineLevel="0" collapsed="false">
      <c r="A488" s="1" t="n">
        <v>635.213132562</v>
      </c>
      <c r="B488" s="1" t="n">
        <v>565.060125836</v>
      </c>
      <c r="C488" s="2" t="s">
        <v>12</v>
      </c>
    </row>
    <row r="489" customFormat="false" ht="15.8" hidden="false" customHeight="false" outlineLevel="0" collapsed="false">
      <c r="A489" s="1" t="n">
        <v>479.811799486</v>
      </c>
      <c r="B489" s="1" t="n">
        <v>565.059991403</v>
      </c>
      <c r="C489" s="2" t="s">
        <v>12</v>
      </c>
    </row>
    <row r="490" customFormat="false" ht="15.8" hidden="false" customHeight="false" outlineLevel="0" collapsed="false">
      <c r="A490" s="1" t="n">
        <v>585.634238448</v>
      </c>
      <c r="B490" s="1" t="n">
        <v>565.03429872</v>
      </c>
      <c r="C490" s="2" t="s">
        <v>12</v>
      </c>
    </row>
    <row r="491" customFormat="false" ht="15.8" hidden="false" customHeight="false" outlineLevel="0" collapsed="false">
      <c r="A491" s="1" t="n">
        <v>631.374847824</v>
      </c>
      <c r="B491" s="1" t="n">
        <v>565.028145149</v>
      </c>
      <c r="C491" s="2" t="s">
        <v>12</v>
      </c>
    </row>
    <row r="492" customFormat="false" ht="15.8" hidden="false" customHeight="false" outlineLevel="0" collapsed="false">
      <c r="A492" s="1" t="n">
        <v>558.77862718</v>
      </c>
      <c r="B492" s="1" t="n">
        <v>565.020542177</v>
      </c>
      <c r="C492" s="2" t="s">
        <v>12</v>
      </c>
    </row>
    <row r="493" customFormat="false" ht="15.8" hidden="false" customHeight="false" outlineLevel="0" collapsed="false">
      <c r="A493" s="1" t="n">
        <v>102.747875593</v>
      </c>
      <c r="B493" s="1" t="n">
        <v>565.009503094</v>
      </c>
      <c r="C493" s="2" t="s">
        <v>12</v>
      </c>
    </row>
    <row r="494" customFormat="false" ht="15.8" hidden="false" customHeight="false" outlineLevel="0" collapsed="false">
      <c r="A494" s="1" t="n">
        <v>581.3214709</v>
      </c>
      <c r="B494" s="1" t="n">
        <v>565.007771042</v>
      </c>
      <c r="C494" s="2" t="s">
        <v>12</v>
      </c>
    </row>
    <row r="495" customFormat="false" ht="15.8" hidden="false" customHeight="false" outlineLevel="0" collapsed="false">
      <c r="A495" s="1" t="n">
        <v>574.616329663</v>
      </c>
      <c r="B495" s="1" t="n">
        <v>565.004221018</v>
      </c>
      <c r="C495" s="2" t="s">
        <v>12</v>
      </c>
    </row>
    <row r="496" customFormat="false" ht="15.8" hidden="false" customHeight="false" outlineLevel="0" collapsed="false">
      <c r="A496" s="1" t="n">
        <v>539.620937336</v>
      </c>
      <c r="B496" s="1" t="n">
        <v>564.995046842</v>
      </c>
      <c r="C496" s="2" t="s">
        <v>12</v>
      </c>
    </row>
    <row r="497" customFormat="false" ht="15.8" hidden="false" customHeight="false" outlineLevel="0" collapsed="false">
      <c r="A497" s="1" t="n">
        <v>571.219644054</v>
      </c>
      <c r="B497" s="1" t="n">
        <v>564.98362317</v>
      </c>
      <c r="C497" s="2" t="s">
        <v>12</v>
      </c>
    </row>
    <row r="498" customFormat="false" ht="15.8" hidden="false" customHeight="false" outlineLevel="0" collapsed="false">
      <c r="A498" s="1" t="n">
        <v>318.837956997</v>
      </c>
      <c r="B498" s="1" t="n">
        <v>564.8547861</v>
      </c>
      <c r="C498" s="2" t="s">
        <v>12</v>
      </c>
    </row>
    <row r="499" customFormat="false" ht="15.8" hidden="false" customHeight="false" outlineLevel="0" collapsed="false">
      <c r="A499" s="1" t="n">
        <v>489.930597572</v>
      </c>
      <c r="B499" s="1" t="n">
        <v>564.843721057</v>
      </c>
      <c r="C499" s="2" t="s">
        <v>12</v>
      </c>
    </row>
    <row r="500" customFormat="false" ht="15.8" hidden="false" customHeight="false" outlineLevel="0" collapsed="false">
      <c r="A500" s="1" t="n">
        <v>91.5495712531</v>
      </c>
      <c r="B500" s="1" t="n">
        <v>564.828374289</v>
      </c>
      <c r="C500" s="2" t="s">
        <v>12</v>
      </c>
    </row>
    <row r="501" customFormat="false" ht="15.8" hidden="false" customHeight="false" outlineLevel="0" collapsed="false">
      <c r="A501" s="1" t="n">
        <v>92.9694008154</v>
      </c>
      <c r="B501" s="1" t="n">
        <v>564.81941667</v>
      </c>
      <c r="C501" s="2" t="s">
        <v>12</v>
      </c>
    </row>
    <row r="502" customFormat="false" ht="15.8" hidden="false" customHeight="false" outlineLevel="0" collapsed="false">
      <c r="A502" s="1" t="n">
        <v>91.1521555577</v>
      </c>
      <c r="B502" s="1" t="n">
        <v>564.798519126</v>
      </c>
      <c r="C502" s="2" t="s">
        <v>12</v>
      </c>
    </row>
    <row r="503" customFormat="false" ht="15.8" hidden="false" customHeight="false" outlineLevel="0" collapsed="false">
      <c r="A503" s="1" t="n">
        <v>99.4958896158</v>
      </c>
      <c r="B503" s="1" t="n">
        <v>564.732178136</v>
      </c>
      <c r="C503" s="2" t="s">
        <v>12</v>
      </c>
    </row>
    <row r="504" customFormat="false" ht="15.8" hidden="false" customHeight="false" outlineLevel="0" collapsed="false">
      <c r="A504" s="1" t="n">
        <v>531.184497032</v>
      </c>
      <c r="B504" s="1" t="n">
        <v>564.699270594</v>
      </c>
      <c r="C504" s="2" t="s">
        <v>12</v>
      </c>
    </row>
    <row r="505" customFormat="false" ht="15.8" hidden="false" customHeight="false" outlineLevel="0" collapsed="false">
      <c r="A505" s="1" t="n">
        <v>307.935012406</v>
      </c>
      <c r="B505" s="1" t="n">
        <v>564.644351448</v>
      </c>
      <c r="C505" s="2" t="s">
        <v>12</v>
      </c>
    </row>
    <row r="506" customFormat="false" ht="15.8" hidden="false" customHeight="false" outlineLevel="0" collapsed="false">
      <c r="A506" s="1" t="n">
        <v>522.432505838</v>
      </c>
      <c r="B506" s="1" t="n">
        <v>564.637426413</v>
      </c>
      <c r="C506" s="2" t="s">
        <v>12</v>
      </c>
    </row>
    <row r="507" customFormat="false" ht="15.8" hidden="false" customHeight="false" outlineLevel="0" collapsed="false">
      <c r="A507" s="1" t="n">
        <v>329.711690107</v>
      </c>
      <c r="B507" s="1" t="n">
        <v>564.592521111</v>
      </c>
      <c r="C507" s="2" t="s">
        <v>12</v>
      </c>
    </row>
    <row r="508" customFormat="false" ht="15.8" hidden="false" customHeight="false" outlineLevel="0" collapsed="false">
      <c r="A508" s="1" t="n">
        <v>100.41604248</v>
      </c>
      <c r="B508" s="1" t="n">
        <v>564.579056755</v>
      </c>
      <c r="C508" s="2" t="s">
        <v>12</v>
      </c>
    </row>
    <row r="509" customFormat="false" ht="15.8" hidden="false" customHeight="false" outlineLevel="0" collapsed="false">
      <c r="A509" s="1" t="n">
        <v>76.557209256</v>
      </c>
      <c r="B509" s="1" t="n">
        <v>564.568801512</v>
      </c>
      <c r="C509" s="2" t="s">
        <v>12</v>
      </c>
    </row>
    <row r="510" customFormat="false" ht="15.8" hidden="false" customHeight="false" outlineLevel="0" collapsed="false">
      <c r="A510" s="1" t="n">
        <v>498.592523746</v>
      </c>
      <c r="B510" s="1" t="n">
        <v>564.542129317</v>
      </c>
      <c r="C510" s="2" t="s">
        <v>12</v>
      </c>
    </row>
    <row r="511" customFormat="false" ht="15.8" hidden="false" customHeight="false" outlineLevel="0" collapsed="false">
      <c r="A511" s="1" t="n">
        <v>513.626036726</v>
      </c>
      <c r="B511" s="1" t="n">
        <v>564.53724403</v>
      </c>
      <c r="C511" s="2" t="s">
        <v>12</v>
      </c>
    </row>
    <row r="512" customFormat="false" ht="15.8" hidden="false" customHeight="false" outlineLevel="0" collapsed="false">
      <c r="A512" s="1" t="n">
        <v>507.702275697</v>
      </c>
      <c r="B512" s="1" t="n">
        <v>564.519299403</v>
      </c>
      <c r="C512" s="2" t="s">
        <v>12</v>
      </c>
    </row>
    <row r="513" customFormat="false" ht="15.8" hidden="false" customHeight="false" outlineLevel="0" collapsed="false">
      <c r="A513" s="1" t="n">
        <v>82.3583335894</v>
      </c>
      <c r="B513" s="1" t="n">
        <v>564.463022473</v>
      </c>
      <c r="C513" s="2" t="s">
        <v>12</v>
      </c>
    </row>
    <row r="514" customFormat="false" ht="15.8" hidden="false" customHeight="false" outlineLevel="0" collapsed="false">
      <c r="A514" s="1" t="n">
        <v>469.593501211</v>
      </c>
      <c r="B514" s="1" t="n">
        <v>564.397959046</v>
      </c>
      <c r="C514" s="2" t="s">
        <v>12</v>
      </c>
    </row>
    <row r="515" customFormat="false" ht="15.8" hidden="false" customHeight="false" outlineLevel="0" collapsed="false">
      <c r="A515" s="1" t="n">
        <v>63.9863699362</v>
      </c>
      <c r="B515" s="1" t="n">
        <v>564.327787444</v>
      </c>
      <c r="C515" s="2" t="s">
        <v>12</v>
      </c>
    </row>
    <row r="516" customFormat="false" ht="15.8" hidden="false" customHeight="false" outlineLevel="0" collapsed="false">
      <c r="A516" s="1" t="n">
        <v>471.786535518</v>
      </c>
      <c r="B516" s="1" t="n">
        <v>564.327449031</v>
      </c>
      <c r="C516" s="2" t="s">
        <v>12</v>
      </c>
    </row>
    <row r="517" customFormat="false" ht="15.8" hidden="false" customHeight="false" outlineLevel="0" collapsed="false">
      <c r="A517" s="1" t="n">
        <v>323.074533755</v>
      </c>
      <c r="B517" s="1" t="n">
        <v>564.326857195</v>
      </c>
      <c r="C517" s="2" t="s">
        <v>12</v>
      </c>
    </row>
    <row r="518" customFormat="false" ht="15.8" hidden="false" customHeight="false" outlineLevel="0" collapsed="false">
      <c r="A518" s="1" t="n">
        <v>73.1332794719</v>
      </c>
      <c r="B518" s="1" t="n">
        <v>564.283904523</v>
      </c>
      <c r="C518" s="2" t="s">
        <v>12</v>
      </c>
    </row>
    <row r="519" customFormat="false" ht="15.8" hidden="false" customHeight="false" outlineLevel="0" collapsed="false">
      <c r="A519" s="1" t="n">
        <v>462.047596538</v>
      </c>
      <c r="B519" s="1" t="n">
        <v>564.274318697</v>
      </c>
      <c r="C519" s="2" t="s">
        <v>12</v>
      </c>
    </row>
    <row r="520" customFormat="false" ht="15.8" hidden="false" customHeight="false" outlineLevel="0" collapsed="false">
      <c r="A520" s="1" t="n">
        <v>67.6140631856</v>
      </c>
      <c r="B520" s="1" t="n">
        <v>564.240816039</v>
      </c>
      <c r="C520" s="2" t="s">
        <v>12</v>
      </c>
    </row>
    <row r="521" customFormat="false" ht="15.8" hidden="false" customHeight="false" outlineLevel="0" collapsed="false">
      <c r="A521" s="1" t="n">
        <v>459.251321019</v>
      </c>
      <c r="B521" s="1" t="n">
        <v>564.09476309</v>
      </c>
      <c r="C521" s="2" t="s">
        <v>12</v>
      </c>
    </row>
    <row r="522" customFormat="false" ht="15.8" hidden="false" customHeight="false" outlineLevel="0" collapsed="false">
      <c r="A522" s="1" t="n">
        <v>60.2782093041</v>
      </c>
      <c r="B522" s="1" t="n">
        <v>564.088682059</v>
      </c>
      <c r="C522" s="2" t="s">
        <v>12</v>
      </c>
    </row>
    <row r="523" customFormat="false" ht="15.8" hidden="false" customHeight="false" outlineLevel="0" collapsed="false">
      <c r="A523" s="1" t="n">
        <v>452.322917543</v>
      </c>
      <c r="B523" s="1" t="n">
        <v>564.057102435</v>
      </c>
      <c r="C523" s="2" t="s">
        <v>12</v>
      </c>
    </row>
    <row r="524" customFormat="false" ht="15.8" hidden="false" customHeight="false" outlineLevel="0" collapsed="false">
      <c r="A524" s="1" t="n">
        <v>54.7608701488</v>
      </c>
      <c r="B524" s="1" t="n">
        <v>564.033341004</v>
      </c>
      <c r="C524" s="2" t="s">
        <v>12</v>
      </c>
    </row>
    <row r="525" customFormat="false" ht="15.8" hidden="false" customHeight="false" outlineLevel="0" collapsed="false">
      <c r="A525" s="1" t="n">
        <v>340.488296176</v>
      </c>
      <c r="B525" s="1" t="n">
        <v>563.845019759</v>
      </c>
      <c r="C525" s="2" t="s">
        <v>12</v>
      </c>
    </row>
    <row r="526" customFormat="false" ht="15.8" hidden="false" customHeight="false" outlineLevel="0" collapsed="false">
      <c r="A526" s="1" t="n">
        <v>341.081703617</v>
      </c>
      <c r="B526" s="1" t="n">
        <v>563.843315495</v>
      </c>
      <c r="C526" s="2" t="s">
        <v>12</v>
      </c>
    </row>
    <row r="527" customFormat="false" ht="15.8" hidden="false" customHeight="false" outlineLevel="0" collapsed="false">
      <c r="A527" s="1" t="n">
        <v>448.957738141</v>
      </c>
      <c r="B527" s="1" t="n">
        <v>563.790793075</v>
      </c>
      <c r="C527" s="2" t="s">
        <v>12</v>
      </c>
    </row>
    <row r="528" customFormat="false" ht="15.8" hidden="false" customHeight="false" outlineLevel="0" collapsed="false">
      <c r="A528" s="1" t="n">
        <v>433.060823875</v>
      </c>
      <c r="B528" s="1" t="n">
        <v>563.77411324</v>
      </c>
      <c r="C528" s="2" t="s">
        <v>12</v>
      </c>
    </row>
    <row r="529" customFormat="false" ht="15.8" hidden="false" customHeight="false" outlineLevel="0" collapsed="false">
      <c r="A529" s="1" t="n">
        <v>442.711899451</v>
      </c>
      <c r="B529" s="1" t="n">
        <v>563.749030289</v>
      </c>
      <c r="C529" s="2" t="s">
        <v>12</v>
      </c>
    </row>
    <row r="530" customFormat="false" ht="15.8" hidden="false" customHeight="false" outlineLevel="0" collapsed="false">
      <c r="A530" s="1" t="n">
        <v>49.0813962035</v>
      </c>
      <c r="B530" s="1" t="n">
        <v>563.705301246</v>
      </c>
      <c r="C530" s="2" t="s">
        <v>12</v>
      </c>
    </row>
    <row r="531" customFormat="false" ht="15.8" hidden="false" customHeight="false" outlineLevel="0" collapsed="false">
      <c r="A531" s="1" t="n">
        <v>438.505642539</v>
      </c>
      <c r="B531" s="1" t="n">
        <v>563.690554522</v>
      </c>
      <c r="C531" s="2" t="s">
        <v>12</v>
      </c>
    </row>
    <row r="532" customFormat="false" ht="15.8" hidden="false" customHeight="false" outlineLevel="0" collapsed="false">
      <c r="A532" s="1" t="n">
        <v>43.4982865944</v>
      </c>
      <c r="B532" s="1" t="n">
        <v>563.649566931</v>
      </c>
      <c r="C532" s="2" t="s">
        <v>12</v>
      </c>
    </row>
    <row r="533" customFormat="false" ht="15.8" hidden="false" customHeight="false" outlineLevel="0" collapsed="false">
      <c r="A533" s="1" t="n">
        <v>428.059597179</v>
      </c>
      <c r="B533" s="1" t="n">
        <v>563.640419856</v>
      </c>
      <c r="C533" s="2" t="s">
        <v>12</v>
      </c>
    </row>
    <row r="534" customFormat="false" ht="15.8" hidden="false" customHeight="false" outlineLevel="0" collapsed="false">
      <c r="A534" s="1" t="n">
        <v>349.464353364</v>
      </c>
      <c r="B534" s="1" t="n">
        <v>563.513934267</v>
      </c>
      <c r="C534" s="2" t="s">
        <v>12</v>
      </c>
    </row>
    <row r="535" customFormat="false" ht="15.8" hidden="false" customHeight="false" outlineLevel="0" collapsed="false">
      <c r="A535" s="1" t="n">
        <v>376.636111255</v>
      </c>
      <c r="B535" s="1" t="n">
        <v>563.502451457</v>
      </c>
      <c r="C535" s="2" t="s">
        <v>12</v>
      </c>
    </row>
    <row r="536" customFormat="false" ht="15.8" hidden="false" customHeight="false" outlineLevel="0" collapsed="false">
      <c r="A536" s="1" t="n">
        <v>367.514321615</v>
      </c>
      <c r="B536" s="1" t="n">
        <v>563.42204682</v>
      </c>
      <c r="C536" s="2" t="s">
        <v>12</v>
      </c>
    </row>
    <row r="537" customFormat="false" ht="15.8" hidden="false" customHeight="false" outlineLevel="0" collapsed="false">
      <c r="A537" s="1" t="n">
        <v>363.236041021</v>
      </c>
      <c r="B537" s="1" t="n">
        <v>563.395777057</v>
      </c>
      <c r="C537" s="2" t="s">
        <v>12</v>
      </c>
    </row>
    <row r="538" customFormat="false" ht="15.8" hidden="false" customHeight="false" outlineLevel="0" collapsed="false">
      <c r="A538" s="1" t="n">
        <v>36.1522946319</v>
      </c>
      <c r="B538" s="1" t="n">
        <v>563.361428873</v>
      </c>
      <c r="C538" s="2" t="s">
        <v>12</v>
      </c>
    </row>
    <row r="539" customFormat="false" ht="15.8" hidden="false" customHeight="false" outlineLevel="0" collapsed="false">
      <c r="A539" s="1" t="n">
        <v>396.13166535</v>
      </c>
      <c r="B539" s="1" t="n">
        <v>563.35219208</v>
      </c>
      <c r="C539" s="2" t="s">
        <v>12</v>
      </c>
    </row>
    <row r="540" customFormat="false" ht="15.8" hidden="false" customHeight="false" outlineLevel="0" collapsed="false">
      <c r="A540" s="1" t="n">
        <v>28.7752866066</v>
      </c>
      <c r="B540" s="1" t="n">
        <v>563.348060352</v>
      </c>
      <c r="C540" s="2" t="s">
        <v>12</v>
      </c>
    </row>
    <row r="541" customFormat="false" ht="15.8" hidden="false" customHeight="false" outlineLevel="0" collapsed="false">
      <c r="A541" s="1" t="n">
        <v>387.518331</v>
      </c>
      <c r="B541" s="1" t="n">
        <v>563.321246134</v>
      </c>
      <c r="C541" s="2" t="s">
        <v>12</v>
      </c>
    </row>
    <row r="542" customFormat="false" ht="15.8" hidden="false" customHeight="false" outlineLevel="0" collapsed="false">
      <c r="A542" s="1" t="n">
        <v>374.402297928</v>
      </c>
      <c r="B542" s="1" t="n">
        <v>563.319189256</v>
      </c>
      <c r="C542" s="2" t="s">
        <v>12</v>
      </c>
    </row>
    <row r="543" customFormat="false" ht="15.8" hidden="false" customHeight="false" outlineLevel="0" collapsed="false">
      <c r="A543" s="1" t="n">
        <v>385.399140374</v>
      </c>
      <c r="B543" s="1" t="n">
        <v>563.309109397</v>
      </c>
      <c r="C543" s="2" t="s">
        <v>12</v>
      </c>
    </row>
    <row r="544" customFormat="false" ht="15.8" hidden="false" customHeight="false" outlineLevel="0" collapsed="false">
      <c r="A544" s="1" t="n">
        <v>423.497088756</v>
      </c>
      <c r="B544" s="1" t="n">
        <v>563.099693934</v>
      </c>
      <c r="C544" s="2" t="s">
        <v>12</v>
      </c>
    </row>
    <row r="545" customFormat="false" ht="15.8" hidden="false" customHeight="false" outlineLevel="0" collapsed="false">
      <c r="A545" s="1" t="n">
        <v>358.444526601</v>
      </c>
      <c r="B545" s="1" t="n">
        <v>563.091</v>
      </c>
      <c r="C545" s="2" t="s">
        <v>12</v>
      </c>
    </row>
    <row r="546" customFormat="false" ht="15.8" hidden="false" customHeight="false" outlineLevel="0" collapsed="false">
      <c r="A546" s="1" t="n">
        <v>22.6264286946</v>
      </c>
      <c r="B546" s="1" t="n">
        <v>563.003347941</v>
      </c>
      <c r="C546" s="2" t="s">
        <v>12</v>
      </c>
    </row>
    <row r="547" customFormat="false" ht="15.8" hidden="false" customHeight="false" outlineLevel="0" collapsed="false">
      <c r="A547" s="1" t="n">
        <v>17.2522135696</v>
      </c>
      <c r="B547" s="1" t="n">
        <v>563.000380235</v>
      </c>
      <c r="C547" s="2" t="s">
        <v>12</v>
      </c>
    </row>
    <row r="548" customFormat="false" ht="15.8" hidden="false" customHeight="false" outlineLevel="0" collapsed="false">
      <c r="A548" s="1" t="n">
        <v>417.501072397</v>
      </c>
      <c r="B548" s="1" t="n">
        <v>562.993688593</v>
      </c>
      <c r="C548" s="2" t="s">
        <v>12</v>
      </c>
    </row>
    <row r="549" customFormat="false" ht="15.8" hidden="false" customHeight="false" outlineLevel="0" collapsed="false">
      <c r="A549" s="1" t="n">
        <v>404.460064316</v>
      </c>
      <c r="B549" s="1" t="n">
        <v>562.954317615</v>
      </c>
      <c r="C549" s="2" t="s">
        <v>12</v>
      </c>
    </row>
    <row r="550" customFormat="false" ht="15.8" hidden="false" customHeight="false" outlineLevel="0" collapsed="false">
      <c r="A550" s="1" t="n">
        <v>351.865154872</v>
      </c>
      <c r="B550" s="1" t="n">
        <v>562.939195468</v>
      </c>
      <c r="C550" s="2" t="s">
        <v>12</v>
      </c>
    </row>
    <row r="551" customFormat="false" ht="15.8" hidden="false" customHeight="false" outlineLevel="0" collapsed="false">
      <c r="A551" s="1" t="n">
        <v>413.907338647</v>
      </c>
      <c r="B551" s="1" t="n">
        <v>562.904836264</v>
      </c>
      <c r="C551" s="2" t="s">
        <v>12</v>
      </c>
    </row>
    <row r="552" customFormat="false" ht="15.8" hidden="false" customHeight="false" outlineLevel="0" collapsed="false">
      <c r="A552" s="1" t="n">
        <v>406.881828351</v>
      </c>
      <c r="B552" s="1" t="n">
        <v>562.747234289</v>
      </c>
      <c r="C552" s="2" t="s">
        <v>12</v>
      </c>
    </row>
    <row r="553" customFormat="false" ht="15.8" hidden="false" customHeight="false" outlineLevel="0" collapsed="false">
      <c r="A553" s="1" t="n">
        <v>13.1666807076</v>
      </c>
      <c r="B553" s="1" t="n">
        <v>562.716660441</v>
      </c>
      <c r="C553" s="2" t="s">
        <v>12</v>
      </c>
    </row>
    <row r="554" customFormat="false" ht="15.8" hidden="false" customHeight="false" outlineLevel="0" collapsed="false">
      <c r="A554" s="1" t="n">
        <v>7.77585792851</v>
      </c>
      <c r="B554" s="1" t="n">
        <v>562.706702855</v>
      </c>
      <c r="C554" s="2" t="s">
        <v>12</v>
      </c>
    </row>
    <row r="555" customFormat="false" ht="15.8" hidden="false" customHeight="false" outlineLevel="0" collapsed="false">
      <c r="A555" s="1" t="n">
        <v>0</v>
      </c>
      <c r="B555" s="1" t="n">
        <v>562.602835771</v>
      </c>
      <c r="C555" s="2" t="s">
        <v>12</v>
      </c>
    </row>
    <row r="556" customFormat="false" ht="15.8" hidden="false" customHeight="false" outlineLevel="0" collapsed="false">
      <c r="A556" s="1" t="n">
        <v>0.0551173471337</v>
      </c>
      <c r="B556" s="1" t="n">
        <v>562.6001694</v>
      </c>
      <c r="C556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