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2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5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<sst xmlns="http://schemas.openxmlformats.org/spreadsheetml/2006/main" count="404" uniqueCount="13">
  <si>
    <t xml:space="preserve">X</t>
  </si>
  <si>
    <t xml:space="preserve">Y</t>
  </si>
  <si>
    <t xml:space="preserve">sand</t>
  </si>
  <si>
    <t xml:space="preserve">25-5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</si>
  <si>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</si>
  <si>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</si>
  <si>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</si>
  <si>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</si>
  <si>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</si>
  <si>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</si>
  <si>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</si>
  <si>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</si>
  <si>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Ozaukee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</si>
</sst>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78020632977793"/>
          <c:y val="0.0217208688347534"/>
          <c:w val="0.78781255464242"/>
          <c:h val="0.97827913116524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25-5'!$A$2:$A$391</c:f>
              <c:numCache>
                <c:formatCode>General</c:formatCode>
                <c:ptCount val="390"/>
                <c:pt idx="0">
                  <c:v>1955.38900323</c:v>
                </c:pt>
                <c:pt idx="1">
                  <c:v>1967.59851947</c:v>
                </c:pt>
                <c:pt idx="2">
                  <c:v>1968.15876226</c:v>
                </c:pt>
                <c:pt idx="3">
                  <c:v>1963.94698204</c:v>
                </c:pt>
                <c:pt idx="4">
                  <c:v>1955.14562296</c:v>
                </c:pt>
                <c:pt idx="5">
                  <c:v>1971.55259369</c:v>
                </c:pt>
                <c:pt idx="6">
                  <c:v>1966.60731626</c:v>
                </c:pt>
                <c:pt idx="7">
                  <c:v>1955.92193343</c:v>
                </c:pt>
                <c:pt idx="8">
                  <c:v>1960.07690341</c:v>
                </c:pt>
                <c:pt idx="9">
                  <c:v>1957.72780396</c:v>
                </c:pt>
                <c:pt idx="10">
                  <c:v>1962.28083937</c:v>
                </c:pt>
                <c:pt idx="11">
                  <c:v>1965.3290231</c:v>
                </c:pt>
                <c:pt idx="12">
                  <c:v>1893.12449908</c:v>
                </c:pt>
                <c:pt idx="13">
                  <c:v>1959.34365089</c:v>
                </c:pt>
                <c:pt idx="14">
                  <c:v>1948.46487696</c:v>
                </c:pt>
                <c:pt idx="15">
                  <c:v>1948.31832064</c:v>
                </c:pt>
                <c:pt idx="16">
                  <c:v>1947.22205235</c:v>
                </c:pt>
                <c:pt idx="17">
                  <c:v>1945.99906976</c:v>
                </c:pt>
                <c:pt idx="18">
                  <c:v>1945.76611617</c:v>
                </c:pt>
                <c:pt idx="19">
                  <c:v>1895.63340361</c:v>
                </c:pt>
                <c:pt idx="20">
                  <c:v>1891.21196739</c:v>
                </c:pt>
                <c:pt idx="21">
                  <c:v>1941.39969439</c:v>
                </c:pt>
                <c:pt idx="22">
                  <c:v>1933.42448921</c:v>
                </c:pt>
                <c:pt idx="23">
                  <c:v>1928.19101939</c:v>
                </c:pt>
                <c:pt idx="24">
                  <c:v>1904.830019</c:v>
                </c:pt>
                <c:pt idx="25">
                  <c:v>1937.16618463</c:v>
                </c:pt>
                <c:pt idx="26">
                  <c:v>1929.88820104</c:v>
                </c:pt>
                <c:pt idx="27">
                  <c:v>1925.61929041</c:v>
                </c:pt>
                <c:pt idx="28">
                  <c:v>1905.20187109</c:v>
                </c:pt>
                <c:pt idx="29">
                  <c:v>1905.2653339</c:v>
                </c:pt>
                <c:pt idx="30">
                  <c:v>1905.30584459</c:v>
                </c:pt>
                <c:pt idx="31">
                  <c:v>1906.09071771</c:v>
                </c:pt>
                <c:pt idx="32">
                  <c:v>1931.28950157</c:v>
                </c:pt>
                <c:pt idx="33">
                  <c:v>1937.8746487</c:v>
                </c:pt>
                <c:pt idx="34">
                  <c:v>1937.56193029</c:v>
                </c:pt>
                <c:pt idx="35">
                  <c:v>1924.38182625</c:v>
                </c:pt>
                <c:pt idx="36">
                  <c:v>1907.65372674</c:v>
                </c:pt>
                <c:pt idx="37">
                  <c:v>1907.5455045</c:v>
                </c:pt>
                <c:pt idx="38">
                  <c:v>1909.72674452</c:v>
                </c:pt>
                <c:pt idx="39">
                  <c:v>1910.02747317</c:v>
                </c:pt>
                <c:pt idx="40">
                  <c:v>1910.80462926</c:v>
                </c:pt>
                <c:pt idx="41">
                  <c:v>1922.94777717</c:v>
                </c:pt>
                <c:pt idx="42">
                  <c:v>1912.03594833</c:v>
                </c:pt>
                <c:pt idx="43">
                  <c:v>1912.34832179</c:v>
                </c:pt>
                <c:pt idx="44">
                  <c:v>1916.17127783</c:v>
                </c:pt>
                <c:pt idx="45">
                  <c:v>1912.51931494</c:v>
                </c:pt>
                <c:pt idx="46">
                  <c:v>1915.79871506</c:v>
                </c:pt>
                <c:pt idx="47">
                  <c:v>1914.76225218</c:v>
                </c:pt>
                <c:pt idx="48">
                  <c:v>1913.48980373</c:v>
                </c:pt>
                <c:pt idx="49">
                  <c:v>1914.41863364</c:v>
                </c:pt>
                <c:pt idx="50">
                  <c:v>1916.77909756</c:v>
                </c:pt>
                <c:pt idx="51">
                  <c:v>1919.23726414</c:v>
                </c:pt>
                <c:pt idx="52">
                  <c:v>1921.68392773</c:v>
                </c:pt>
                <c:pt idx="53">
                  <c:v>1917.11742794</c:v>
                </c:pt>
                <c:pt idx="54">
                  <c:v>1920.61052729</c:v>
                </c:pt>
                <c:pt idx="55">
                  <c:v>1918.77523222</c:v>
                </c:pt>
                <c:pt idx="56">
                  <c:v>1921.0600076</c:v>
                </c:pt>
                <c:pt idx="57">
                  <c:v>1883.8240149</c:v>
                </c:pt>
                <c:pt idx="58">
                  <c:v>1886.36776127</c:v>
                </c:pt>
                <c:pt idx="59">
                  <c:v>1883.37000554</c:v>
                </c:pt>
                <c:pt idx="60">
                  <c:v>1882.39248216</c:v>
                </c:pt>
                <c:pt idx="61">
                  <c:v>1878.34059401</c:v>
                </c:pt>
                <c:pt idx="62">
                  <c:v>1876.38349635</c:v>
                </c:pt>
                <c:pt idx="63">
                  <c:v>1875.69272376</c:v>
                </c:pt>
                <c:pt idx="64">
                  <c:v>1874.96719443</c:v>
                </c:pt>
                <c:pt idx="65">
                  <c:v>1872.34511147</c:v>
                </c:pt>
                <c:pt idx="66">
                  <c:v>1869.36406795</c:v>
                </c:pt>
                <c:pt idx="67">
                  <c:v>1868.46718754</c:v>
                </c:pt>
                <c:pt idx="68">
                  <c:v>1863.78709589</c:v>
                </c:pt>
                <c:pt idx="69">
                  <c:v>1863.0889217</c:v>
                </c:pt>
                <c:pt idx="70">
                  <c:v>1862.93202793</c:v>
                </c:pt>
                <c:pt idx="71">
                  <c:v>1861.54288611</c:v>
                </c:pt>
                <c:pt idx="72">
                  <c:v>1851.46671664</c:v>
                </c:pt>
                <c:pt idx="73">
                  <c:v>1849.58296663</c:v>
                </c:pt>
                <c:pt idx="74">
                  <c:v>1840.54457899</c:v>
                </c:pt>
                <c:pt idx="75">
                  <c:v>1830.74790349</c:v>
                </c:pt>
                <c:pt idx="76">
                  <c:v>1832.30635635</c:v>
                </c:pt>
                <c:pt idx="77">
                  <c:v>1830.31533822</c:v>
                </c:pt>
                <c:pt idx="78">
                  <c:v>1829.17153235</c:v>
                </c:pt>
                <c:pt idx="79">
                  <c:v>1835.10113876</c:v>
                </c:pt>
                <c:pt idx="80">
                  <c:v>1828.06269837</c:v>
                </c:pt>
                <c:pt idx="81">
                  <c:v>1826.78287434</c:v>
                </c:pt>
                <c:pt idx="82">
                  <c:v>1825.72358038</c:v>
                </c:pt>
                <c:pt idx="83">
                  <c:v>1824.24452947</c:v>
                </c:pt>
                <c:pt idx="84">
                  <c:v>1822.29647452</c:v>
                </c:pt>
                <c:pt idx="85">
                  <c:v>1821.7694148</c:v>
                </c:pt>
                <c:pt idx="86">
                  <c:v>1820.03131689</c:v>
                </c:pt>
                <c:pt idx="87">
                  <c:v>1819.25410288</c:v>
                </c:pt>
                <c:pt idx="88">
                  <c:v>1817.87294227</c:v>
                </c:pt>
                <c:pt idx="89">
                  <c:v>1816.74222271</c:v>
                </c:pt>
                <c:pt idx="90">
                  <c:v>1815.64508898</c:v>
                </c:pt>
                <c:pt idx="91">
                  <c:v>1814.27915129</c:v>
                </c:pt>
                <c:pt idx="92">
                  <c:v>1813.46104059</c:v>
                </c:pt>
                <c:pt idx="93">
                  <c:v>1811.87769643</c:v>
                </c:pt>
                <c:pt idx="94">
                  <c:v>1809.76726443</c:v>
                </c:pt>
                <c:pt idx="95">
                  <c:v>1809.34268913</c:v>
                </c:pt>
                <c:pt idx="96">
                  <c:v>1806.88091216</c:v>
                </c:pt>
                <c:pt idx="97">
                  <c:v>1806.85106125</c:v>
                </c:pt>
                <c:pt idx="98">
                  <c:v>1806.62953663</c:v>
                </c:pt>
                <c:pt idx="99">
                  <c:v>1804.45667727</c:v>
                </c:pt>
                <c:pt idx="100">
                  <c:v>1804.20994236</c:v>
                </c:pt>
                <c:pt idx="101">
                  <c:v>1802.04629371</c:v>
                </c:pt>
                <c:pt idx="102">
                  <c:v>1801.53619972</c:v>
                </c:pt>
                <c:pt idx="103">
                  <c:v>1799.6287861</c:v>
                </c:pt>
                <c:pt idx="104">
                  <c:v>1798.82015593</c:v>
                </c:pt>
                <c:pt idx="105">
                  <c:v>1797.44613625</c:v>
                </c:pt>
                <c:pt idx="106">
                  <c:v>1794.8083426</c:v>
                </c:pt>
                <c:pt idx="107">
                  <c:v>1793.46261437</c:v>
                </c:pt>
                <c:pt idx="108">
                  <c:v>1792.46387196</c:v>
                </c:pt>
                <c:pt idx="109">
                  <c:v>1795.64713333</c:v>
                </c:pt>
                <c:pt idx="110">
                  <c:v>1790.78638984</c:v>
                </c:pt>
                <c:pt idx="111">
                  <c:v>1790.0512201</c:v>
                </c:pt>
                <c:pt idx="112">
                  <c:v>1788.07332357</c:v>
                </c:pt>
                <c:pt idx="113">
                  <c:v>1787.6530684</c:v>
                </c:pt>
                <c:pt idx="114">
                  <c:v>1785.35936355</c:v>
                </c:pt>
                <c:pt idx="115">
                  <c:v>1785.26287663</c:v>
                </c:pt>
                <c:pt idx="116">
                  <c:v>1784.37065138</c:v>
                </c:pt>
                <c:pt idx="117">
                  <c:v>1782.85670816</c:v>
                </c:pt>
                <c:pt idx="118">
                  <c:v>1782.66297103</c:v>
                </c:pt>
                <c:pt idx="119">
                  <c:v>1780.51190971</c:v>
                </c:pt>
                <c:pt idx="120">
                  <c:v>1779.9415887</c:v>
                </c:pt>
                <c:pt idx="121">
                  <c:v>1778.12853535</c:v>
                </c:pt>
                <c:pt idx="122">
                  <c:v>1777.48928854</c:v>
                </c:pt>
                <c:pt idx="123">
                  <c:v>1771.28384029</c:v>
                </c:pt>
                <c:pt idx="124">
                  <c:v>1770.12001684</c:v>
                </c:pt>
                <c:pt idx="125">
                  <c:v>1775.12895797</c:v>
                </c:pt>
                <c:pt idx="126">
                  <c:v>1775.43949417</c:v>
                </c:pt>
                <c:pt idx="127">
                  <c:v>1769.23348922</c:v>
                </c:pt>
                <c:pt idx="128">
                  <c:v>1768.79422058</c:v>
                </c:pt>
                <c:pt idx="129">
                  <c:v>1766.57675911</c:v>
                </c:pt>
                <c:pt idx="130">
                  <c:v>1766.439489</c:v>
                </c:pt>
                <c:pt idx="131">
                  <c:v>1765.58155081</c:v>
                </c:pt>
                <c:pt idx="132">
                  <c:v>1763.97927923</c:v>
                </c:pt>
                <c:pt idx="133">
                  <c:v>1764.17667291</c:v>
                </c:pt>
                <c:pt idx="134">
                  <c:v>1761.96538231</c:v>
                </c:pt>
                <c:pt idx="135">
                  <c:v>1761.48347706</c:v>
                </c:pt>
                <c:pt idx="136">
                  <c:v>1759.72413946</c:v>
                </c:pt>
                <c:pt idx="137">
                  <c:v>1758.97773802</c:v>
                </c:pt>
                <c:pt idx="138">
                  <c:v>1757.43615436</c:v>
                </c:pt>
                <c:pt idx="139">
                  <c:v>1753.86798286</c:v>
                </c:pt>
                <c:pt idx="140">
                  <c:v>1755.21739617</c:v>
                </c:pt>
                <c:pt idx="141">
                  <c:v>1752.91022339</c:v>
                </c:pt>
                <c:pt idx="142">
                  <c:v>1756.42705151</c:v>
                </c:pt>
                <c:pt idx="143">
                  <c:v>1751.37530508</c:v>
                </c:pt>
                <c:pt idx="144">
                  <c:v>1749.25840915</c:v>
                </c:pt>
                <c:pt idx="145">
                  <c:v>1748.86025517</c:v>
                </c:pt>
                <c:pt idx="146">
                  <c:v>1748.78555336</c:v>
                </c:pt>
                <c:pt idx="147">
                  <c:v>1748.68178576</c:v>
                </c:pt>
                <c:pt idx="148">
                  <c:v>1493.62144334</c:v>
                </c:pt>
                <c:pt idx="149">
                  <c:v>1463.36696626</c:v>
                </c:pt>
                <c:pt idx="150">
                  <c:v>1459.28035303</c:v>
                </c:pt>
                <c:pt idx="151">
                  <c:v>1434.63954059</c:v>
                </c:pt>
                <c:pt idx="152">
                  <c:v>1362.07660914</c:v>
                </c:pt>
                <c:pt idx="153">
                  <c:v>1230.64674218</c:v>
                </c:pt>
                <c:pt idx="154">
                  <c:v>1143.94281537</c:v>
                </c:pt>
                <c:pt idx="155">
                  <c:v>1128.16198788</c:v>
                </c:pt>
                <c:pt idx="156">
                  <c:v>1081.99952439</c:v>
                </c:pt>
                <c:pt idx="157">
                  <c:v>1080.25023862</c:v>
                </c:pt>
                <c:pt idx="158">
                  <c:v>881.193028703</c:v>
                </c:pt>
                <c:pt idx="159">
                  <c:v>879.259628387</c:v>
                </c:pt>
                <c:pt idx="160">
                  <c:v>1073.84857584</c:v>
                </c:pt>
                <c:pt idx="161">
                  <c:v>985.891333624</c:v>
                </c:pt>
                <c:pt idx="162">
                  <c:v>1065.88201499</c:v>
                </c:pt>
                <c:pt idx="163">
                  <c:v>980.712797775</c:v>
                </c:pt>
                <c:pt idx="164">
                  <c:v>962.621066573</c:v>
                </c:pt>
                <c:pt idx="165">
                  <c:v>960.362473452</c:v>
                </c:pt>
                <c:pt idx="166">
                  <c:v>1086.42923408</c:v>
                </c:pt>
                <c:pt idx="167">
                  <c:v>903.516084297</c:v>
                </c:pt>
                <c:pt idx="168">
                  <c:v>961.216717268</c:v>
                </c:pt>
                <c:pt idx="169">
                  <c:v>1040.4058826</c:v>
                </c:pt>
                <c:pt idx="170">
                  <c:v>859.359490551</c:v>
                </c:pt>
                <c:pt idx="171">
                  <c:v>1045.16244342</c:v>
                </c:pt>
                <c:pt idx="172">
                  <c:v>899.675073931</c:v>
                </c:pt>
                <c:pt idx="173">
                  <c:v>895.854147305</c:v>
                </c:pt>
                <c:pt idx="174">
                  <c:v>905.679704861</c:v>
                </c:pt>
                <c:pt idx="175">
                  <c:v>897.945024096</c:v>
                </c:pt>
                <c:pt idx="176">
                  <c:v>899.034385649</c:v>
                </c:pt>
                <c:pt idx="177">
                  <c:v>1033.12438799</c:v>
                </c:pt>
                <c:pt idx="178">
                  <c:v>898.355332668</c:v>
                </c:pt>
                <c:pt idx="179">
                  <c:v>973.691863856</c:v>
                </c:pt>
                <c:pt idx="180">
                  <c:v>1049.02423426</c:v>
                </c:pt>
                <c:pt idx="181">
                  <c:v>1028.57064015</c:v>
                </c:pt>
                <c:pt idx="182">
                  <c:v>635.028197272</c:v>
                </c:pt>
                <c:pt idx="183">
                  <c:v>841.313134577</c:v>
                </c:pt>
                <c:pt idx="184">
                  <c:v>990.288144757</c:v>
                </c:pt>
                <c:pt idx="185">
                  <c:v>850.081564483</c:v>
                </c:pt>
                <c:pt idx="186">
                  <c:v>840.951406548</c:v>
                </c:pt>
                <c:pt idx="187">
                  <c:v>840.383129761</c:v>
                </c:pt>
                <c:pt idx="188">
                  <c:v>888.806892724</c:v>
                </c:pt>
                <c:pt idx="189">
                  <c:v>860.744172192</c:v>
                </c:pt>
                <c:pt idx="190">
                  <c:v>1021.33312145</c:v>
                </c:pt>
                <c:pt idx="191">
                  <c:v>863.299060919</c:v>
                </c:pt>
                <c:pt idx="192">
                  <c:v>1092.03506411</c:v>
                </c:pt>
                <c:pt idx="193">
                  <c:v>906.605218358</c:v>
                </c:pt>
                <c:pt idx="194">
                  <c:v>1068.78107316</c:v>
                </c:pt>
                <c:pt idx="195">
                  <c:v>890.640522878</c:v>
                </c:pt>
                <c:pt idx="196">
                  <c:v>846.200914891</c:v>
                </c:pt>
                <c:pt idx="197">
                  <c:v>1013.07130185</c:v>
                </c:pt>
                <c:pt idx="198">
                  <c:v>819.608133156</c:v>
                </c:pt>
                <c:pt idx="199">
                  <c:v>817.269918656</c:v>
                </c:pt>
                <c:pt idx="200">
                  <c:v>852.742964253</c:v>
                </c:pt>
                <c:pt idx="201">
                  <c:v>754.156322659</c:v>
                </c:pt>
                <c:pt idx="202">
                  <c:v>643.918266084</c:v>
                </c:pt>
                <c:pt idx="203">
                  <c:v>997.671285439</c:v>
                </c:pt>
                <c:pt idx="204">
                  <c:v>829.915416391</c:v>
                </c:pt>
                <c:pt idx="205">
                  <c:v>818.965342599</c:v>
                </c:pt>
                <c:pt idx="206">
                  <c:v>908.481025575</c:v>
                </c:pt>
                <c:pt idx="207">
                  <c:v>786.824020454</c:v>
                </c:pt>
                <c:pt idx="208">
                  <c:v>565.221648323</c:v>
                </c:pt>
                <c:pt idx="209">
                  <c:v>908.806918283</c:v>
                </c:pt>
                <c:pt idx="210">
                  <c:v>563.696165566</c:v>
                </c:pt>
                <c:pt idx="211">
                  <c:v>1009.59058736</c:v>
                </c:pt>
                <c:pt idx="212">
                  <c:v>870.592281671</c:v>
                </c:pt>
                <c:pt idx="213">
                  <c:v>870.78555473</c:v>
                </c:pt>
                <c:pt idx="214">
                  <c:v>1006.79920197</c:v>
                </c:pt>
                <c:pt idx="215">
                  <c:v>576.488602208</c:v>
                </c:pt>
                <c:pt idx="216">
                  <c:v>871.650675473</c:v>
                </c:pt>
                <c:pt idx="217">
                  <c:v>760.98237388</c:v>
                </c:pt>
                <c:pt idx="218">
                  <c:v>919.648799874</c:v>
                </c:pt>
                <c:pt idx="219">
                  <c:v>911.13620961</c:v>
                </c:pt>
                <c:pt idx="220">
                  <c:v>558.600133216</c:v>
                </c:pt>
                <c:pt idx="221">
                  <c:v>775.8739977</c:v>
                </c:pt>
                <c:pt idx="222">
                  <c:v>557.623056847</c:v>
                </c:pt>
                <c:pt idx="223">
                  <c:v>1059.53420948</c:v>
                </c:pt>
                <c:pt idx="224">
                  <c:v>915.876210144</c:v>
                </c:pt>
                <c:pt idx="225">
                  <c:v>791.982823239</c:v>
                </c:pt>
                <c:pt idx="226">
                  <c:v>582.611041732</c:v>
                </c:pt>
                <c:pt idx="227">
                  <c:v>765.472091765</c:v>
                </c:pt>
                <c:pt idx="228">
                  <c:v>1057.18545736</c:v>
                </c:pt>
                <c:pt idx="229">
                  <c:v>609.136270899</c:v>
                </c:pt>
                <c:pt idx="230">
                  <c:v>809.240783645</c:v>
                </c:pt>
                <c:pt idx="231">
                  <c:v>1099.54592974</c:v>
                </c:pt>
                <c:pt idx="232">
                  <c:v>939.192627227</c:v>
                </c:pt>
                <c:pt idx="233">
                  <c:v>1104.27154098</c:v>
                </c:pt>
                <c:pt idx="234">
                  <c:v>587.559615251</c:v>
                </c:pt>
                <c:pt idx="235">
                  <c:v>571.288828476</c:v>
                </c:pt>
                <c:pt idx="236">
                  <c:v>935.98292034</c:v>
                </c:pt>
                <c:pt idx="237">
                  <c:v>933.244847185</c:v>
                </c:pt>
                <c:pt idx="238">
                  <c:v>938.129733921</c:v>
                </c:pt>
                <c:pt idx="239">
                  <c:v>660.648013675</c:v>
                </c:pt>
                <c:pt idx="240">
                  <c:v>661.749820948</c:v>
                </c:pt>
                <c:pt idx="241">
                  <c:v>594.059300555</c:v>
                </c:pt>
                <c:pt idx="242">
                  <c:v>604.549067321</c:v>
                </c:pt>
                <c:pt idx="243">
                  <c:v>914.168391419</c:v>
                </c:pt>
                <c:pt idx="244">
                  <c:v>770.378513997</c:v>
                </c:pt>
                <c:pt idx="245">
                  <c:v>630.397053668</c:v>
                </c:pt>
                <c:pt idx="246">
                  <c:v>749.944349079</c:v>
                </c:pt>
                <c:pt idx="247">
                  <c:v>780.287839991</c:v>
                </c:pt>
                <c:pt idx="248">
                  <c:v>729.479149007</c:v>
                </c:pt>
                <c:pt idx="249">
                  <c:v>731.520129606</c:v>
                </c:pt>
                <c:pt idx="250">
                  <c:v>652.842591276</c:v>
                </c:pt>
                <c:pt idx="251">
                  <c:v>719.666472197</c:v>
                </c:pt>
                <c:pt idx="252">
                  <c:v>730.806722336</c:v>
                </c:pt>
                <c:pt idx="253">
                  <c:v>597.39759442</c:v>
                </c:pt>
                <c:pt idx="254">
                  <c:v>639.288472762</c:v>
                </c:pt>
                <c:pt idx="255">
                  <c:v>577.602885359</c:v>
                </c:pt>
                <c:pt idx="256">
                  <c:v>507.602156608</c:v>
                </c:pt>
                <c:pt idx="257">
                  <c:v>805.881559481</c:v>
                </c:pt>
                <c:pt idx="258">
                  <c:v>626.114586643</c:v>
                </c:pt>
                <c:pt idx="259">
                  <c:v>537.267091896</c:v>
                </c:pt>
                <c:pt idx="260">
                  <c:v>534.255549769</c:v>
                </c:pt>
                <c:pt idx="261">
                  <c:v>538.068439962</c:v>
                </c:pt>
                <c:pt idx="262">
                  <c:v>414.351847588</c:v>
                </c:pt>
                <c:pt idx="263">
                  <c:v>432.684445992</c:v>
                </c:pt>
                <c:pt idx="264">
                  <c:v>628.180143758</c:v>
                </c:pt>
                <c:pt idx="265">
                  <c:v>505.574145098</c:v>
                </c:pt>
                <c:pt idx="266">
                  <c:v>650.532603479</c:v>
                </c:pt>
                <c:pt idx="267">
                  <c:v>616.525967675</c:v>
                </c:pt>
                <c:pt idx="268">
                  <c:v>617.111606374</c:v>
                </c:pt>
                <c:pt idx="269">
                  <c:v>516.149080518</c:v>
                </c:pt>
                <c:pt idx="270">
                  <c:v>527.925244002</c:v>
                </c:pt>
                <c:pt idx="271">
                  <c:v>526.949051761</c:v>
                </c:pt>
                <c:pt idx="272">
                  <c:v>227.440103387</c:v>
                </c:pt>
                <c:pt idx="273">
                  <c:v>435.456593125</c:v>
                </c:pt>
                <c:pt idx="274">
                  <c:v>708.481212399</c:v>
                </c:pt>
                <c:pt idx="275">
                  <c:v>163.345768026</c:v>
                </c:pt>
                <c:pt idx="276">
                  <c:v>424.90285219</c:v>
                </c:pt>
                <c:pt idx="277">
                  <c:v>798.339649435</c:v>
                </c:pt>
                <c:pt idx="278">
                  <c:v>412.408940147</c:v>
                </c:pt>
                <c:pt idx="279">
                  <c:v>742.555016022</c:v>
                </c:pt>
                <c:pt idx="280">
                  <c:v>235.484281954</c:v>
                </c:pt>
                <c:pt idx="281">
                  <c:v>517.558918871</c:v>
                </c:pt>
                <c:pt idx="282">
                  <c:v>245.594952495</c:v>
                </c:pt>
                <c:pt idx="283">
                  <c:v>712.406373615</c:v>
                </c:pt>
                <c:pt idx="284">
                  <c:v>670.892975801</c:v>
                </c:pt>
                <c:pt idx="285">
                  <c:v>241.689568959</c:v>
                </c:pt>
                <c:pt idx="286">
                  <c:v>548.858624029</c:v>
                </c:pt>
                <c:pt idx="287">
                  <c:v>204.296589847</c:v>
                </c:pt>
                <c:pt idx="288">
                  <c:v>422.496415466</c:v>
                </c:pt>
                <c:pt idx="289">
                  <c:v>453.192889881</c:v>
                </c:pt>
                <c:pt idx="290">
                  <c:v>456.408000592</c:v>
                </c:pt>
                <c:pt idx="291">
                  <c:v>166.381292817</c:v>
                </c:pt>
                <c:pt idx="292">
                  <c:v>225.452621893</c:v>
                </c:pt>
                <c:pt idx="293">
                  <c:v>403.79506392</c:v>
                </c:pt>
                <c:pt idx="294">
                  <c:v>142.787540435</c:v>
                </c:pt>
                <c:pt idx="295">
                  <c:v>197.900903207</c:v>
                </c:pt>
                <c:pt idx="296">
                  <c:v>266.545603511</c:v>
                </c:pt>
                <c:pt idx="297">
                  <c:v>158.988271483</c:v>
                </c:pt>
                <c:pt idx="298">
                  <c:v>150.259545428</c:v>
                </c:pt>
                <c:pt idx="299">
                  <c:v>702.532123215</c:v>
                </c:pt>
                <c:pt idx="300">
                  <c:v>255.94941295</c:v>
                </c:pt>
                <c:pt idx="301">
                  <c:v>255.744985063</c:v>
                </c:pt>
                <c:pt idx="302">
                  <c:v>255.678298258</c:v>
                </c:pt>
                <c:pt idx="303">
                  <c:v>183.791347647</c:v>
                </c:pt>
                <c:pt idx="304">
                  <c:v>182.849169299</c:v>
                </c:pt>
                <c:pt idx="305">
                  <c:v>193.680904425</c:v>
                </c:pt>
                <c:pt idx="306">
                  <c:v>183.199634965</c:v>
                </c:pt>
                <c:pt idx="307">
                  <c:v>220.914503159</c:v>
                </c:pt>
                <c:pt idx="308">
                  <c:v>153.166112225</c:v>
                </c:pt>
                <c:pt idx="309">
                  <c:v>173.290657694</c:v>
                </c:pt>
                <c:pt idx="310">
                  <c:v>273.579452348</c:v>
                </c:pt>
                <c:pt idx="311">
                  <c:v>673.510371852</c:v>
                </c:pt>
                <c:pt idx="312">
                  <c:v>463.560514432</c:v>
                </c:pt>
                <c:pt idx="313">
                  <c:v>442.901913889</c:v>
                </c:pt>
                <c:pt idx="314">
                  <c:v>680.085172873</c:v>
                </c:pt>
                <c:pt idx="315">
                  <c:v>277.454097237</c:v>
                </c:pt>
                <c:pt idx="316">
                  <c:v>497.49744493</c:v>
                </c:pt>
                <c:pt idx="317">
                  <c:v>212.766640073</c:v>
                </c:pt>
                <c:pt idx="318">
                  <c:v>466.811156196</c:v>
                </c:pt>
                <c:pt idx="319">
                  <c:v>214.940385704</c:v>
                </c:pt>
                <c:pt idx="320">
                  <c:v>393.796212096</c:v>
                </c:pt>
                <c:pt idx="321">
                  <c:v>310.170538784</c:v>
                </c:pt>
                <c:pt idx="322">
                  <c:v>309.911506498</c:v>
                </c:pt>
                <c:pt idx="323">
                  <c:v>134.447125443</c:v>
                </c:pt>
                <c:pt idx="324">
                  <c:v>288.343411265</c:v>
                </c:pt>
                <c:pt idx="325">
                  <c:v>494.939158139</c:v>
                </c:pt>
                <c:pt idx="326">
                  <c:v>445.96234315</c:v>
                </c:pt>
                <c:pt idx="327">
                  <c:v>697.049412284</c:v>
                </c:pt>
                <c:pt idx="328">
                  <c:v>299.260980956</c:v>
                </c:pt>
                <c:pt idx="329">
                  <c:v>351.275508661</c:v>
                </c:pt>
                <c:pt idx="330">
                  <c:v>473.910038168</c:v>
                </c:pt>
                <c:pt idx="331">
                  <c:v>129.107515944</c:v>
                </c:pt>
                <c:pt idx="332">
                  <c:v>383.667612802</c:v>
                </c:pt>
                <c:pt idx="333">
                  <c:v>282.547070039</c:v>
                </c:pt>
                <c:pt idx="334">
                  <c:v>477.103247241</c:v>
                </c:pt>
                <c:pt idx="335">
                  <c:v>382.372095335</c:v>
                </c:pt>
                <c:pt idx="336">
                  <c:v>685.241353595</c:v>
                </c:pt>
                <c:pt idx="337">
                  <c:v>335.0357272</c:v>
                </c:pt>
                <c:pt idx="338">
                  <c:v>347.086679309</c:v>
                </c:pt>
                <c:pt idx="339">
                  <c:v>291.670998244</c:v>
                </c:pt>
                <c:pt idx="340">
                  <c:v>689.339204726</c:v>
                </c:pt>
                <c:pt idx="341">
                  <c:v>122.513593364</c:v>
                </c:pt>
                <c:pt idx="342">
                  <c:v>359.030722715</c:v>
                </c:pt>
                <c:pt idx="343">
                  <c:v>484.355128311</c:v>
                </c:pt>
                <c:pt idx="344">
                  <c:v>341.021016754</c:v>
                </c:pt>
                <c:pt idx="345">
                  <c:v>322.698036342</c:v>
                </c:pt>
                <c:pt idx="346">
                  <c:v>487.334198713</c:v>
                </c:pt>
                <c:pt idx="347">
                  <c:v>363.702490742</c:v>
                </c:pt>
                <c:pt idx="348">
                  <c:v>361.677622968</c:v>
                </c:pt>
                <c:pt idx="349">
                  <c:v>330.67669285</c:v>
                </c:pt>
                <c:pt idx="350">
                  <c:v>320.372959852</c:v>
                </c:pt>
                <c:pt idx="351">
                  <c:v>372.056171055</c:v>
                </c:pt>
                <c:pt idx="352">
                  <c:v>116.439669342</c:v>
                </c:pt>
                <c:pt idx="353">
                  <c:v>112.607053951</c:v>
                </c:pt>
                <c:pt idx="354">
                  <c:v>108.68902966</c:v>
                </c:pt>
                <c:pt idx="355">
                  <c:v>66.7606925875</c:v>
                </c:pt>
                <c:pt idx="356">
                  <c:v>102.629871248</c:v>
                </c:pt>
                <c:pt idx="357">
                  <c:v>92.7621751054</c:v>
                </c:pt>
                <c:pt idx="358">
                  <c:v>98.9610811267</c:v>
                </c:pt>
                <c:pt idx="359">
                  <c:v>65.328263126</c:v>
                </c:pt>
                <c:pt idx="360">
                  <c:v>41.9210778238</c:v>
                </c:pt>
                <c:pt idx="361">
                  <c:v>31.8944270012</c:v>
                </c:pt>
                <c:pt idx="362">
                  <c:v>64.8481903946</c:v>
                </c:pt>
                <c:pt idx="363">
                  <c:v>61.6250567352</c:v>
                </c:pt>
                <c:pt idx="364">
                  <c:v>83.3035870656</c:v>
                </c:pt>
                <c:pt idx="365">
                  <c:v>83.0195132941</c:v>
                </c:pt>
                <c:pt idx="366">
                  <c:v>0</c:v>
                </c:pt>
                <c:pt idx="367">
                  <c:v>82.6491713055</c:v>
                </c:pt>
                <c:pt idx="368">
                  <c:v>40.1882491063</c:v>
                </c:pt>
                <c:pt idx="369">
                  <c:v>27.6597763964</c:v>
                </c:pt>
                <c:pt idx="370">
                  <c:v>51.8380451045</c:v>
                </c:pt>
                <c:pt idx="371">
                  <c:v>25.7154192811</c:v>
                </c:pt>
                <c:pt idx="372">
                  <c:v>45.3522090566</c:v>
                </c:pt>
                <c:pt idx="373">
                  <c:v>45.3824719689</c:v>
                </c:pt>
                <c:pt idx="374">
                  <c:v>45.4211677207</c:v>
                </c:pt>
                <c:pt idx="375">
                  <c:v>23.4782568618</c:v>
                </c:pt>
                <c:pt idx="376">
                  <c:v>0.656845883025</c:v>
                </c:pt>
                <c:pt idx="377">
                  <c:v>0.22779490639</c:v>
                </c:pt>
                <c:pt idx="378">
                  <c:v>29.7134304027</c:v>
                </c:pt>
                <c:pt idx="379">
                  <c:v>18.5601851494</c:v>
                </c:pt>
                <c:pt idx="380">
                  <c:v>17.727552884</c:v>
                </c:pt>
                <c:pt idx="381">
                  <c:v>17.1664126422</c:v>
                </c:pt>
                <c:pt idx="382">
                  <c:v>17.4989101864</c:v>
                </c:pt>
                <c:pt idx="383">
                  <c:v>50.8058306287</c:v>
                </c:pt>
                <c:pt idx="384">
                  <c:v>75.063385214</c:v>
                </c:pt>
                <c:pt idx="385">
                  <c:v>72.473835331</c:v>
                </c:pt>
                <c:pt idx="386">
                  <c:v>74.1088496449</c:v>
                </c:pt>
                <c:pt idx="387">
                  <c:v>35.8468398978</c:v>
                </c:pt>
                <c:pt idx="388">
                  <c:v>13.6002315891</c:v>
                </c:pt>
                <c:pt idx="389">
                  <c:v>9.57136615673</c:v>
                </c:pt>
              </c:numCache>
            </c:numRef>
          </c:xVal>
          <c:yVal>
            <c:numRef>
              <c:f>'profile 25-5'!$B$2:$B$391</c:f>
              <c:numCache>
                <c:formatCode>General</c:formatCode>
                <c:ptCount val="390"/>
                <c:pt idx="0">
                  <c:v>615.512096539</c:v>
                </c:pt>
                <c:pt idx="1">
                  <c:v>615.46582063</c:v>
                </c:pt>
                <c:pt idx="2">
                  <c:v>615.454067058</c:v>
                </c:pt>
                <c:pt idx="3">
                  <c:v>615.422287639</c:v>
                </c:pt>
                <c:pt idx="4">
                  <c:v>615.408883798</c:v>
                </c:pt>
                <c:pt idx="5">
                  <c:v>615.376757002</c:v>
                </c:pt>
                <c:pt idx="6">
                  <c:v>615.355671369</c:v>
                </c:pt>
                <c:pt idx="7">
                  <c:v>615.268496788</c:v>
                </c:pt>
                <c:pt idx="8">
                  <c:v>615.264981443</c:v>
                </c:pt>
                <c:pt idx="9">
                  <c:v>615.210813574</c:v>
                </c:pt>
                <c:pt idx="10">
                  <c:v>615.207049346</c:v>
                </c:pt>
                <c:pt idx="11">
                  <c:v>615.139703223</c:v>
                </c:pt>
                <c:pt idx="12">
                  <c:v>615.097033345</c:v>
                </c:pt>
                <c:pt idx="13">
                  <c:v>615.084003716</c:v>
                </c:pt>
                <c:pt idx="14">
                  <c:v>615.058971942</c:v>
                </c:pt>
                <c:pt idx="15">
                  <c:v>615.022524188</c:v>
                </c:pt>
                <c:pt idx="16">
                  <c:v>615.010395133</c:v>
                </c:pt>
                <c:pt idx="17">
                  <c:v>614.992958936</c:v>
                </c:pt>
                <c:pt idx="18">
                  <c:v>614.981860007</c:v>
                </c:pt>
                <c:pt idx="19">
                  <c:v>614.952541039</c:v>
                </c:pt>
                <c:pt idx="20">
                  <c:v>614.693884246</c:v>
                </c:pt>
                <c:pt idx="21">
                  <c:v>614.551349298</c:v>
                </c:pt>
                <c:pt idx="22">
                  <c:v>614.545788392</c:v>
                </c:pt>
                <c:pt idx="23">
                  <c:v>614.428076673</c:v>
                </c:pt>
                <c:pt idx="24">
                  <c:v>614.404898362</c:v>
                </c:pt>
                <c:pt idx="25">
                  <c:v>614.39844082</c:v>
                </c:pt>
                <c:pt idx="26">
                  <c:v>614.387932147</c:v>
                </c:pt>
                <c:pt idx="27">
                  <c:v>614.377016665</c:v>
                </c:pt>
                <c:pt idx="28">
                  <c:v>614.37003141</c:v>
                </c:pt>
                <c:pt idx="29">
                  <c:v>614.370002105</c:v>
                </c:pt>
                <c:pt idx="30">
                  <c:v>614.366951937</c:v>
                </c:pt>
                <c:pt idx="31">
                  <c:v>614.353394719</c:v>
                </c:pt>
                <c:pt idx="32">
                  <c:v>614.323915522</c:v>
                </c:pt>
                <c:pt idx="33">
                  <c:v>614.312151086</c:v>
                </c:pt>
                <c:pt idx="34">
                  <c:v>614.306294419</c:v>
                </c:pt>
                <c:pt idx="35">
                  <c:v>614.267323836</c:v>
                </c:pt>
                <c:pt idx="36">
                  <c:v>614.238268602</c:v>
                </c:pt>
                <c:pt idx="37">
                  <c:v>614.236419583</c:v>
                </c:pt>
                <c:pt idx="38">
                  <c:v>614.040789221</c:v>
                </c:pt>
                <c:pt idx="39">
                  <c:v>614.027243183</c:v>
                </c:pt>
                <c:pt idx="40">
                  <c:v>614.0168042</c:v>
                </c:pt>
                <c:pt idx="41">
                  <c:v>613.988849568</c:v>
                </c:pt>
                <c:pt idx="42">
                  <c:v>613.976</c:v>
                </c:pt>
                <c:pt idx="43">
                  <c:v>613.973676476</c:v>
                </c:pt>
                <c:pt idx="44">
                  <c:v>613.956316841</c:v>
                </c:pt>
                <c:pt idx="45">
                  <c:v>613.932233088</c:v>
                </c:pt>
                <c:pt idx="46">
                  <c:v>613.909779286</c:v>
                </c:pt>
                <c:pt idx="47">
                  <c:v>613.907913758</c:v>
                </c:pt>
                <c:pt idx="48">
                  <c:v>613.895233969</c:v>
                </c:pt>
                <c:pt idx="49">
                  <c:v>613.882951658</c:v>
                </c:pt>
                <c:pt idx="50">
                  <c:v>613.87189076</c:v>
                </c:pt>
                <c:pt idx="51">
                  <c:v>613.840295859</c:v>
                </c:pt>
                <c:pt idx="52">
                  <c:v>613.837622005</c:v>
                </c:pt>
                <c:pt idx="53">
                  <c:v>613.831471878</c:v>
                </c:pt>
                <c:pt idx="54">
                  <c:v>613.812</c:v>
                </c:pt>
                <c:pt idx="55">
                  <c:v>613.810168632</c:v>
                </c:pt>
                <c:pt idx="56">
                  <c:v>613.773034839</c:v>
                </c:pt>
                <c:pt idx="57">
                  <c:v>611.453130322</c:v>
                </c:pt>
                <c:pt idx="58">
                  <c:v>611.19742946</c:v>
                </c:pt>
                <c:pt idx="59">
                  <c:v>610.66168559</c:v>
                </c:pt>
                <c:pt idx="60">
                  <c:v>610.379368293</c:v>
                </c:pt>
                <c:pt idx="61">
                  <c:v>608.817094155</c:v>
                </c:pt>
                <c:pt idx="62">
                  <c:v>608.603398311</c:v>
                </c:pt>
                <c:pt idx="63">
                  <c:v>608.187231983</c:v>
                </c:pt>
                <c:pt idx="64">
                  <c:v>607.894268239</c:v>
                </c:pt>
                <c:pt idx="65">
                  <c:v>606.980484083</c:v>
                </c:pt>
                <c:pt idx="66">
                  <c:v>606.566864445</c:v>
                </c:pt>
                <c:pt idx="67">
                  <c:v>605.656092218</c:v>
                </c:pt>
                <c:pt idx="68">
                  <c:v>602.021416096</c:v>
                </c:pt>
                <c:pt idx="69">
                  <c:v>600.945590305</c:v>
                </c:pt>
                <c:pt idx="70">
                  <c:v>600.566635937</c:v>
                </c:pt>
                <c:pt idx="71">
                  <c:v>598.676048536</c:v>
                </c:pt>
                <c:pt idx="72">
                  <c:v>591.668949942</c:v>
                </c:pt>
                <c:pt idx="73">
                  <c:v>590.01598013</c:v>
                </c:pt>
                <c:pt idx="74">
                  <c:v>586.69266687</c:v>
                </c:pt>
                <c:pt idx="75">
                  <c:v>585.741343918</c:v>
                </c:pt>
                <c:pt idx="76">
                  <c:v>585.726689239</c:v>
                </c:pt>
                <c:pt idx="77">
                  <c:v>585.574816616</c:v>
                </c:pt>
                <c:pt idx="78">
                  <c:v>585.3636019</c:v>
                </c:pt>
                <c:pt idx="79">
                  <c:v>585.200986733</c:v>
                </c:pt>
                <c:pt idx="80">
                  <c:v>585.071550205</c:v>
                </c:pt>
                <c:pt idx="81">
                  <c:v>584.793987124</c:v>
                </c:pt>
                <c:pt idx="82">
                  <c:v>584.738317829</c:v>
                </c:pt>
                <c:pt idx="83">
                  <c:v>584.599095943</c:v>
                </c:pt>
                <c:pt idx="84">
                  <c:v>584.039388654</c:v>
                </c:pt>
                <c:pt idx="85">
                  <c:v>584.022</c:v>
                </c:pt>
                <c:pt idx="86">
                  <c:v>583.526324222</c:v>
                </c:pt>
                <c:pt idx="87">
                  <c:v>583.425144661</c:v>
                </c:pt>
                <c:pt idx="88">
                  <c:v>583.30037892</c:v>
                </c:pt>
                <c:pt idx="89">
                  <c:v>583.054228513</c:v>
                </c:pt>
                <c:pt idx="90">
                  <c:v>582.869213663</c:v>
                </c:pt>
                <c:pt idx="91">
                  <c:v>582.74343051</c:v>
                </c:pt>
                <c:pt idx="92">
                  <c:v>582.602354019</c:v>
                </c:pt>
                <c:pt idx="93">
                  <c:v>582.195913588</c:v>
                </c:pt>
                <c:pt idx="94">
                  <c:v>582.023669274</c:v>
                </c:pt>
                <c:pt idx="95">
                  <c:v>581.913838687</c:v>
                </c:pt>
                <c:pt idx="96">
                  <c:v>581.66559399</c:v>
                </c:pt>
                <c:pt idx="97">
                  <c:v>581.659996206</c:v>
                </c:pt>
                <c:pt idx="98">
                  <c:v>581.615018171</c:v>
                </c:pt>
                <c:pt idx="99">
                  <c:v>581.41500866</c:v>
                </c:pt>
                <c:pt idx="100">
                  <c:v>581.396937007</c:v>
                </c:pt>
                <c:pt idx="101">
                  <c:v>581.236396878</c:v>
                </c:pt>
                <c:pt idx="102">
                  <c:v>581.19616344</c:v>
                </c:pt>
                <c:pt idx="103">
                  <c:v>581.071846355</c:v>
                </c:pt>
                <c:pt idx="104">
                  <c:v>580.996382284</c:v>
                </c:pt>
                <c:pt idx="105">
                  <c:v>580.852779057</c:v>
                </c:pt>
                <c:pt idx="106">
                  <c:v>580.817351808</c:v>
                </c:pt>
                <c:pt idx="107">
                  <c:v>580.707180401</c:v>
                </c:pt>
                <c:pt idx="108">
                  <c:v>580.602930724</c:v>
                </c:pt>
                <c:pt idx="109">
                  <c:v>580.486669394</c:v>
                </c:pt>
                <c:pt idx="110">
                  <c:v>580.458353375</c:v>
                </c:pt>
                <c:pt idx="111">
                  <c:v>580.415004855</c:v>
                </c:pt>
                <c:pt idx="112">
                  <c:v>580.253243022</c:v>
                </c:pt>
                <c:pt idx="113">
                  <c:v>580.2104219</c:v>
                </c:pt>
                <c:pt idx="114">
                  <c:v>579.921321024</c:v>
                </c:pt>
                <c:pt idx="115">
                  <c:v>579.916487835</c:v>
                </c:pt>
                <c:pt idx="116">
                  <c:v>579.881257468</c:v>
                </c:pt>
                <c:pt idx="117">
                  <c:v>579.626685642</c:v>
                </c:pt>
                <c:pt idx="118">
                  <c:v>579.610579503</c:v>
                </c:pt>
                <c:pt idx="119">
                  <c:v>579.402012668</c:v>
                </c:pt>
                <c:pt idx="120">
                  <c:v>579.394136409</c:v>
                </c:pt>
                <c:pt idx="121">
                  <c:v>579.274524841</c:v>
                </c:pt>
                <c:pt idx="122">
                  <c:v>579.155833689</c:v>
                </c:pt>
                <c:pt idx="123">
                  <c:v>578.690799094</c:v>
                </c:pt>
                <c:pt idx="124">
                  <c:v>578.689116533</c:v>
                </c:pt>
                <c:pt idx="125">
                  <c:v>578.682587225</c:v>
                </c:pt>
                <c:pt idx="126">
                  <c:v>578.679937037</c:v>
                </c:pt>
                <c:pt idx="127">
                  <c:v>578.579441753</c:v>
                </c:pt>
                <c:pt idx="128">
                  <c:v>578.526251297</c:v>
                </c:pt>
                <c:pt idx="129">
                  <c:v>578.353529048</c:v>
                </c:pt>
                <c:pt idx="130">
                  <c:v>578.345663805</c:v>
                </c:pt>
                <c:pt idx="131">
                  <c:v>578.247654741</c:v>
                </c:pt>
                <c:pt idx="132">
                  <c:v>578.193002413</c:v>
                </c:pt>
                <c:pt idx="133">
                  <c:v>578.183009739</c:v>
                </c:pt>
                <c:pt idx="134">
                  <c:v>577.962960394</c:v>
                </c:pt>
                <c:pt idx="135">
                  <c:v>577.940759053</c:v>
                </c:pt>
                <c:pt idx="136">
                  <c:v>577.650046633</c:v>
                </c:pt>
                <c:pt idx="137">
                  <c:v>577.625</c:v>
                </c:pt>
                <c:pt idx="138">
                  <c:v>577.553705618</c:v>
                </c:pt>
                <c:pt idx="139">
                  <c:v>577.547715817</c:v>
                </c:pt>
                <c:pt idx="140">
                  <c:v>577.540664638</c:v>
                </c:pt>
                <c:pt idx="141">
                  <c:v>577.466375553</c:v>
                </c:pt>
                <c:pt idx="142">
                  <c:v>577.441651099</c:v>
                </c:pt>
                <c:pt idx="143">
                  <c:v>577.428</c:v>
                </c:pt>
                <c:pt idx="144">
                  <c:v>577.296634903</c:v>
                </c:pt>
                <c:pt idx="145">
                  <c:v>577.231218655</c:v>
                </c:pt>
                <c:pt idx="146">
                  <c:v>577.22422238</c:v>
                </c:pt>
                <c:pt idx="147">
                  <c:v>577.17022792</c:v>
                </c:pt>
                <c:pt idx="148">
                  <c:v>573.495338935</c:v>
                </c:pt>
                <c:pt idx="149">
                  <c:v>573.408085782</c:v>
                </c:pt>
                <c:pt idx="150">
                  <c:v>573.402795436</c:v>
                </c:pt>
                <c:pt idx="151">
                  <c:v>573.392</c:v>
                </c:pt>
                <c:pt idx="152">
                  <c:v>573.378755621</c:v>
                </c:pt>
                <c:pt idx="153">
                  <c:v>573.054910139</c:v>
                </c:pt>
                <c:pt idx="154">
                  <c:v>572.572</c:v>
                </c:pt>
                <c:pt idx="155">
                  <c:v>572.426970898</c:v>
                </c:pt>
                <c:pt idx="156">
                  <c:v>572.336237607</c:v>
                </c:pt>
                <c:pt idx="157">
                  <c:v>572.255033328</c:v>
                </c:pt>
                <c:pt idx="158">
                  <c:v>572.22218047</c:v>
                </c:pt>
                <c:pt idx="159">
                  <c:v>572.213331234</c:v>
                </c:pt>
                <c:pt idx="160">
                  <c:v>572.191884457</c:v>
                </c:pt>
                <c:pt idx="161">
                  <c:v>572.096787294</c:v>
                </c:pt>
                <c:pt idx="162">
                  <c:v>572.090209388</c:v>
                </c:pt>
                <c:pt idx="163">
                  <c:v>572.075447813</c:v>
                </c:pt>
                <c:pt idx="164">
                  <c:v>572.045326372</c:v>
                </c:pt>
                <c:pt idx="165">
                  <c:v>572.044773958</c:v>
                </c:pt>
                <c:pt idx="166">
                  <c:v>572.034602408</c:v>
                </c:pt>
                <c:pt idx="167">
                  <c:v>572.010226797</c:v>
                </c:pt>
                <c:pt idx="168">
                  <c:v>571.999723884</c:v>
                </c:pt>
                <c:pt idx="169">
                  <c:v>571.990280636</c:v>
                </c:pt>
                <c:pt idx="170">
                  <c:v>571.971972793</c:v>
                </c:pt>
                <c:pt idx="171">
                  <c:v>571.95897496</c:v>
                </c:pt>
                <c:pt idx="172">
                  <c:v>571.953389431</c:v>
                </c:pt>
                <c:pt idx="173">
                  <c:v>571.933499522</c:v>
                </c:pt>
                <c:pt idx="174">
                  <c:v>571.929405048</c:v>
                </c:pt>
                <c:pt idx="175">
                  <c:v>571.928114152</c:v>
                </c:pt>
                <c:pt idx="176">
                  <c:v>571.924409393</c:v>
                </c:pt>
                <c:pt idx="177">
                  <c:v>571.918297758</c:v>
                </c:pt>
                <c:pt idx="178">
                  <c:v>571.902482517</c:v>
                </c:pt>
                <c:pt idx="179">
                  <c:v>571.890310397</c:v>
                </c:pt>
                <c:pt idx="180">
                  <c:v>571.871898825</c:v>
                </c:pt>
                <c:pt idx="181">
                  <c:v>571.855685872</c:v>
                </c:pt>
                <c:pt idx="182">
                  <c:v>571.845208766</c:v>
                </c:pt>
                <c:pt idx="183">
                  <c:v>571.838846851</c:v>
                </c:pt>
                <c:pt idx="184">
                  <c:v>571.834530318</c:v>
                </c:pt>
                <c:pt idx="185">
                  <c:v>571.832316032</c:v>
                </c:pt>
                <c:pt idx="186">
                  <c:v>571.818683869</c:v>
                </c:pt>
                <c:pt idx="187">
                  <c:v>571.812275433</c:v>
                </c:pt>
                <c:pt idx="188">
                  <c:v>571.796774942</c:v>
                </c:pt>
                <c:pt idx="189">
                  <c:v>571.785</c:v>
                </c:pt>
                <c:pt idx="190">
                  <c:v>571.784631316</c:v>
                </c:pt>
                <c:pt idx="191">
                  <c:v>571.770487229</c:v>
                </c:pt>
                <c:pt idx="192">
                  <c:v>571.759948612</c:v>
                </c:pt>
                <c:pt idx="193">
                  <c:v>571.758624641</c:v>
                </c:pt>
                <c:pt idx="194">
                  <c:v>571.756301454</c:v>
                </c:pt>
                <c:pt idx="195">
                  <c:v>571.730378646</c:v>
                </c:pt>
                <c:pt idx="196">
                  <c:v>571.725650219</c:v>
                </c:pt>
                <c:pt idx="197">
                  <c:v>571.720612451</c:v>
                </c:pt>
                <c:pt idx="198">
                  <c:v>571.719151469</c:v>
                </c:pt>
                <c:pt idx="199">
                  <c:v>571.711047527</c:v>
                </c:pt>
                <c:pt idx="200">
                  <c:v>571.704464153</c:v>
                </c:pt>
                <c:pt idx="201">
                  <c:v>571.70229745</c:v>
                </c:pt>
                <c:pt idx="202">
                  <c:v>571.691518206</c:v>
                </c:pt>
                <c:pt idx="203">
                  <c:v>571.684256614</c:v>
                </c:pt>
                <c:pt idx="204">
                  <c:v>571.681790559</c:v>
                </c:pt>
                <c:pt idx="205">
                  <c:v>571.67074149</c:v>
                </c:pt>
                <c:pt idx="206">
                  <c:v>571.655466704</c:v>
                </c:pt>
                <c:pt idx="207">
                  <c:v>571.654</c:v>
                </c:pt>
                <c:pt idx="208">
                  <c:v>571.651337753</c:v>
                </c:pt>
                <c:pt idx="209">
                  <c:v>571.644789932</c:v>
                </c:pt>
                <c:pt idx="210">
                  <c:v>571.633909396</c:v>
                </c:pt>
                <c:pt idx="211">
                  <c:v>571.626427562</c:v>
                </c:pt>
                <c:pt idx="212">
                  <c:v>571.624981344</c:v>
                </c:pt>
                <c:pt idx="213">
                  <c:v>571.624077736</c:v>
                </c:pt>
                <c:pt idx="214">
                  <c:v>571.6228388</c:v>
                </c:pt>
                <c:pt idx="215">
                  <c:v>571.622497406</c:v>
                </c:pt>
                <c:pt idx="216">
                  <c:v>571.6205505</c:v>
                </c:pt>
                <c:pt idx="217">
                  <c:v>571.611075891</c:v>
                </c:pt>
                <c:pt idx="218">
                  <c:v>571.597519587</c:v>
                </c:pt>
                <c:pt idx="219">
                  <c:v>571.592091843</c:v>
                </c:pt>
                <c:pt idx="220">
                  <c:v>571.574972079</c:v>
                </c:pt>
                <c:pt idx="221">
                  <c:v>571.563648739</c:v>
                </c:pt>
                <c:pt idx="222">
                  <c:v>571.562304309</c:v>
                </c:pt>
                <c:pt idx="223">
                  <c:v>571.56003078</c:v>
                </c:pt>
                <c:pt idx="224">
                  <c:v>571.538067492</c:v>
                </c:pt>
                <c:pt idx="225">
                  <c:v>571.528669454</c:v>
                </c:pt>
                <c:pt idx="226">
                  <c:v>571.496383809</c:v>
                </c:pt>
                <c:pt idx="227">
                  <c:v>571.486727209</c:v>
                </c:pt>
                <c:pt idx="228">
                  <c:v>571.469688176</c:v>
                </c:pt>
                <c:pt idx="229">
                  <c:v>571.463607528</c:v>
                </c:pt>
                <c:pt idx="230">
                  <c:v>571.457</c:v>
                </c:pt>
                <c:pt idx="231">
                  <c:v>571.439789509</c:v>
                </c:pt>
                <c:pt idx="232">
                  <c:v>571.420083467</c:v>
                </c:pt>
                <c:pt idx="233">
                  <c:v>571.414666293</c:v>
                </c:pt>
                <c:pt idx="234">
                  <c:v>571.414104378</c:v>
                </c:pt>
                <c:pt idx="235">
                  <c:v>571.41353319</c:v>
                </c:pt>
                <c:pt idx="236">
                  <c:v>571.407132761</c:v>
                </c:pt>
                <c:pt idx="237">
                  <c:v>571.401741227</c:v>
                </c:pt>
                <c:pt idx="238">
                  <c:v>571.391982378</c:v>
                </c:pt>
                <c:pt idx="239">
                  <c:v>571.390126106</c:v>
                </c:pt>
                <c:pt idx="240">
                  <c:v>571.389455749</c:v>
                </c:pt>
                <c:pt idx="241">
                  <c:v>571.371488255</c:v>
                </c:pt>
                <c:pt idx="242">
                  <c:v>571.340632919</c:v>
                </c:pt>
                <c:pt idx="243">
                  <c:v>571.327904368</c:v>
                </c:pt>
                <c:pt idx="244">
                  <c:v>571.327557867</c:v>
                </c:pt>
                <c:pt idx="245">
                  <c:v>571.32006299</c:v>
                </c:pt>
                <c:pt idx="246">
                  <c:v>571.309315934</c:v>
                </c:pt>
                <c:pt idx="247">
                  <c:v>571.305549393</c:v>
                </c:pt>
                <c:pt idx="248">
                  <c:v>571.293409587</c:v>
                </c:pt>
                <c:pt idx="249">
                  <c:v>571.292267079</c:v>
                </c:pt>
                <c:pt idx="250">
                  <c:v>571.28460791</c:v>
                </c:pt>
                <c:pt idx="251">
                  <c:v>571.281225002</c:v>
                </c:pt>
                <c:pt idx="252">
                  <c:v>571.280409259</c:v>
                </c:pt>
                <c:pt idx="253">
                  <c:v>571.278005724</c:v>
                </c:pt>
                <c:pt idx="254">
                  <c:v>571.2672515</c:v>
                </c:pt>
                <c:pt idx="255">
                  <c:v>571.262648998</c:v>
                </c:pt>
                <c:pt idx="256">
                  <c:v>571.261221549</c:v>
                </c:pt>
                <c:pt idx="257">
                  <c:v>571.216142732</c:v>
                </c:pt>
                <c:pt idx="258">
                  <c:v>571.195556987</c:v>
                </c:pt>
                <c:pt idx="259">
                  <c:v>571.194562055</c:v>
                </c:pt>
                <c:pt idx="260">
                  <c:v>571.184209484</c:v>
                </c:pt>
                <c:pt idx="261">
                  <c:v>571.183750607</c:v>
                </c:pt>
                <c:pt idx="262">
                  <c:v>571.149958357</c:v>
                </c:pt>
                <c:pt idx="263">
                  <c:v>571.140661322</c:v>
                </c:pt>
                <c:pt idx="264">
                  <c:v>571.139348997</c:v>
                </c:pt>
                <c:pt idx="265">
                  <c:v>571.128811013</c:v>
                </c:pt>
                <c:pt idx="266">
                  <c:v>571.128628153</c:v>
                </c:pt>
                <c:pt idx="267">
                  <c:v>571.119492031</c:v>
                </c:pt>
                <c:pt idx="268">
                  <c:v>571.100957279</c:v>
                </c:pt>
                <c:pt idx="269">
                  <c:v>571.098736733</c:v>
                </c:pt>
                <c:pt idx="270">
                  <c:v>571.097233905</c:v>
                </c:pt>
                <c:pt idx="271">
                  <c:v>571.096</c:v>
                </c:pt>
                <c:pt idx="272">
                  <c:v>571.094721993</c:v>
                </c:pt>
                <c:pt idx="273">
                  <c:v>571.091103664</c:v>
                </c:pt>
                <c:pt idx="274">
                  <c:v>571.087138976</c:v>
                </c:pt>
                <c:pt idx="275">
                  <c:v>571.087102037</c:v>
                </c:pt>
                <c:pt idx="276">
                  <c:v>571.079508024</c:v>
                </c:pt>
                <c:pt idx="277">
                  <c:v>571.075479597</c:v>
                </c:pt>
                <c:pt idx="278">
                  <c:v>571.074027817</c:v>
                </c:pt>
                <c:pt idx="279">
                  <c:v>571.040215096</c:v>
                </c:pt>
                <c:pt idx="280">
                  <c:v>571.032273466</c:v>
                </c:pt>
                <c:pt idx="281">
                  <c:v>571.031160572</c:v>
                </c:pt>
                <c:pt idx="282">
                  <c:v>571.010351564</c:v>
                </c:pt>
                <c:pt idx="283">
                  <c:v>571.009784997</c:v>
                </c:pt>
                <c:pt idx="284">
                  <c:v>571.002174163</c:v>
                </c:pt>
                <c:pt idx="285">
                  <c:v>570.989544535</c:v>
                </c:pt>
                <c:pt idx="286">
                  <c:v>570.965975693</c:v>
                </c:pt>
                <c:pt idx="287">
                  <c:v>570.955279037</c:v>
                </c:pt>
                <c:pt idx="288">
                  <c:v>570.944142333</c:v>
                </c:pt>
                <c:pt idx="289">
                  <c:v>570.932</c:v>
                </c:pt>
                <c:pt idx="290">
                  <c:v>570.928812777</c:v>
                </c:pt>
                <c:pt idx="291">
                  <c:v>570.926010176</c:v>
                </c:pt>
                <c:pt idx="292">
                  <c:v>570.924795124</c:v>
                </c:pt>
                <c:pt idx="293">
                  <c:v>570.92353208</c:v>
                </c:pt>
                <c:pt idx="294">
                  <c:v>570.917801894</c:v>
                </c:pt>
                <c:pt idx="295">
                  <c:v>570.914330926</c:v>
                </c:pt>
                <c:pt idx="296">
                  <c:v>570.908864789</c:v>
                </c:pt>
                <c:pt idx="297">
                  <c:v>570.892796243</c:v>
                </c:pt>
                <c:pt idx="298">
                  <c:v>570.880688093</c:v>
                </c:pt>
                <c:pt idx="299">
                  <c:v>570.880326765</c:v>
                </c:pt>
                <c:pt idx="300">
                  <c:v>570.879078191</c:v>
                </c:pt>
                <c:pt idx="301">
                  <c:v>570.865996907</c:v>
                </c:pt>
                <c:pt idx="302">
                  <c:v>570.864706807</c:v>
                </c:pt>
                <c:pt idx="303">
                  <c:v>570.840617751</c:v>
                </c:pt>
                <c:pt idx="304">
                  <c:v>570.837599405</c:v>
                </c:pt>
                <c:pt idx="305">
                  <c:v>570.835665215</c:v>
                </c:pt>
                <c:pt idx="306">
                  <c:v>570.833015444</c:v>
                </c:pt>
                <c:pt idx="307">
                  <c:v>570.799129276</c:v>
                </c:pt>
                <c:pt idx="308">
                  <c:v>570.798756757</c:v>
                </c:pt>
                <c:pt idx="309">
                  <c:v>570.790148013</c:v>
                </c:pt>
                <c:pt idx="310">
                  <c:v>570.783118277</c:v>
                </c:pt>
                <c:pt idx="311">
                  <c:v>570.781177567</c:v>
                </c:pt>
                <c:pt idx="312">
                  <c:v>570.751209631</c:v>
                </c:pt>
                <c:pt idx="313">
                  <c:v>570.736023071</c:v>
                </c:pt>
                <c:pt idx="314">
                  <c:v>570.732625049</c:v>
                </c:pt>
                <c:pt idx="315">
                  <c:v>570.722903396</c:v>
                </c:pt>
                <c:pt idx="316">
                  <c:v>570.713498354</c:v>
                </c:pt>
                <c:pt idx="317">
                  <c:v>570.705309307</c:v>
                </c:pt>
                <c:pt idx="318">
                  <c:v>570.702503177</c:v>
                </c:pt>
                <c:pt idx="319">
                  <c:v>570.669</c:v>
                </c:pt>
                <c:pt idx="320">
                  <c:v>570.643601318</c:v>
                </c:pt>
                <c:pt idx="321">
                  <c:v>570.636983185</c:v>
                </c:pt>
                <c:pt idx="322">
                  <c:v>570.636917933</c:v>
                </c:pt>
                <c:pt idx="323">
                  <c:v>570.550451068</c:v>
                </c:pt>
                <c:pt idx="324">
                  <c:v>570.541675896</c:v>
                </c:pt>
                <c:pt idx="325">
                  <c:v>570.513494378</c:v>
                </c:pt>
                <c:pt idx="326">
                  <c:v>570.484682992</c:v>
                </c:pt>
                <c:pt idx="327">
                  <c:v>570.472217034</c:v>
                </c:pt>
                <c:pt idx="328">
                  <c:v>570.450206905</c:v>
                </c:pt>
                <c:pt idx="329">
                  <c:v>570.408679189</c:v>
                </c:pt>
                <c:pt idx="330">
                  <c:v>570.375472388</c:v>
                </c:pt>
                <c:pt idx="331">
                  <c:v>570.37255964</c:v>
                </c:pt>
                <c:pt idx="332">
                  <c:v>570.372421409</c:v>
                </c:pt>
                <c:pt idx="333">
                  <c:v>570.36004195</c:v>
                </c:pt>
                <c:pt idx="334">
                  <c:v>570.328403432</c:v>
                </c:pt>
                <c:pt idx="335">
                  <c:v>570.307917583</c:v>
                </c:pt>
                <c:pt idx="336">
                  <c:v>570.298182982</c:v>
                </c:pt>
                <c:pt idx="337">
                  <c:v>570.276778815</c:v>
                </c:pt>
                <c:pt idx="338">
                  <c:v>570.270543101</c:v>
                </c:pt>
                <c:pt idx="339">
                  <c:v>570.261849274</c:v>
                </c:pt>
                <c:pt idx="340">
                  <c:v>570.236690324</c:v>
                </c:pt>
                <c:pt idx="341">
                  <c:v>570.220640164</c:v>
                </c:pt>
                <c:pt idx="342">
                  <c:v>570.198479459</c:v>
                </c:pt>
                <c:pt idx="343">
                  <c:v>570.176966785</c:v>
                </c:pt>
                <c:pt idx="344">
                  <c:v>570.172872426</c:v>
                </c:pt>
                <c:pt idx="345">
                  <c:v>570.166871711</c:v>
                </c:pt>
                <c:pt idx="346">
                  <c:v>570.154589293</c:v>
                </c:pt>
                <c:pt idx="347">
                  <c:v>570.148976683</c:v>
                </c:pt>
                <c:pt idx="348">
                  <c:v>570.147079256</c:v>
                </c:pt>
                <c:pt idx="349">
                  <c:v>570.12898774</c:v>
                </c:pt>
                <c:pt idx="350">
                  <c:v>570.098538267</c:v>
                </c:pt>
                <c:pt idx="351">
                  <c:v>570.058508659</c:v>
                </c:pt>
                <c:pt idx="352">
                  <c:v>569.880027519</c:v>
                </c:pt>
                <c:pt idx="353">
                  <c:v>569.816</c:v>
                </c:pt>
                <c:pt idx="354">
                  <c:v>569.75404188</c:v>
                </c:pt>
                <c:pt idx="355">
                  <c:v>569.613484488</c:v>
                </c:pt>
                <c:pt idx="356">
                  <c:v>569.519049426</c:v>
                </c:pt>
                <c:pt idx="357">
                  <c:v>569.461963529</c:v>
                </c:pt>
                <c:pt idx="358">
                  <c:v>569.439186196</c:v>
                </c:pt>
                <c:pt idx="359">
                  <c:v>569.351993946</c:v>
                </c:pt>
                <c:pt idx="360">
                  <c:v>569.29066336</c:v>
                </c:pt>
                <c:pt idx="361">
                  <c:v>569.234284429</c:v>
                </c:pt>
                <c:pt idx="362">
                  <c:v>569.210565434</c:v>
                </c:pt>
                <c:pt idx="363">
                  <c:v>569.181319948</c:v>
                </c:pt>
                <c:pt idx="364">
                  <c:v>569.160084233</c:v>
                </c:pt>
                <c:pt idx="365">
                  <c:v>569.159940726</c:v>
                </c:pt>
                <c:pt idx="366">
                  <c:v>569.155631064</c:v>
                </c:pt>
                <c:pt idx="367">
                  <c:v>569.147732147</c:v>
                </c:pt>
                <c:pt idx="368">
                  <c:v>569.07203191</c:v>
                </c:pt>
                <c:pt idx="369">
                  <c:v>569.056874061</c:v>
                </c:pt>
                <c:pt idx="370">
                  <c:v>569.051734522</c:v>
                </c:pt>
                <c:pt idx="371">
                  <c:v>569.030255584</c:v>
                </c:pt>
                <c:pt idx="372">
                  <c:v>569.029002386</c:v>
                </c:pt>
                <c:pt idx="373">
                  <c:v>569.028994302</c:v>
                </c:pt>
                <c:pt idx="374">
                  <c:v>569.02898402</c:v>
                </c:pt>
                <c:pt idx="375">
                  <c:v>569.011234379</c:v>
                </c:pt>
                <c:pt idx="376">
                  <c:v>568.994321563</c:v>
                </c:pt>
                <c:pt idx="377">
                  <c:v>568.98744662</c:v>
                </c:pt>
                <c:pt idx="378">
                  <c:v>568.981167104</c:v>
                </c:pt>
                <c:pt idx="379">
                  <c:v>568.963709664</c:v>
                </c:pt>
                <c:pt idx="380">
                  <c:v>568.962919319</c:v>
                </c:pt>
                <c:pt idx="381">
                  <c:v>568.960657264</c:v>
                </c:pt>
                <c:pt idx="382">
                  <c:v>568.953722903</c:v>
                </c:pt>
                <c:pt idx="383">
                  <c:v>568.945472628</c:v>
                </c:pt>
                <c:pt idx="384">
                  <c:v>568.875817298</c:v>
                </c:pt>
                <c:pt idx="385">
                  <c:v>568.859321284</c:v>
                </c:pt>
                <c:pt idx="386">
                  <c:v>568.847748869</c:v>
                </c:pt>
                <c:pt idx="387">
                  <c:v>568.75518424</c:v>
                </c:pt>
                <c:pt idx="388">
                  <c:v>568.612387619</c:v>
                </c:pt>
                <c:pt idx="389">
                  <c:v>568.500996409</c:v>
                </c:pt>
              </c:numCache>
            </c:numRef>
          </c:yVal>
          <c:smooth val="0"/>
        </c:ser>
        <c:axId val="62211408"/>
        <c:axId val="87830093"/>
      </c:scatterChart>
      <c:valAx>
        <c:axId val="6221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830093"/>
        <c:crossesAt val="0"/>
        <c:crossBetween val="midCat"/>
      </c:valAx>
      <c:valAx>
        <c:axId val="8783009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21140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23483126420703"/>
          <c:y val="0.45769830793231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227520</xdr:colOff>
      <xdr:row>6</xdr:row>
      <xdr:rowOff>90360</xdr:rowOff>
    </xdr:from>
    <xdr:to>
      <xdr:col>18</xdr:col>
      <xdr:colOff>553680</xdr:colOff>
      <xdr:row>21</xdr:row>
      <xdr:rowOff>79920</xdr:rowOff>
    </xdr:to>
    <xdr:graphicFrame>
      <xdr:nvGraphicFramePr>
        <xdr:cNvPr id="0" name="Chart 1"/>
        <xdr:cNvGraphicFramePr/>
      </xdr:nvGraphicFramePr>
      <xdr:xfrm>
        <a:off x="7809120" y="1294200"/>
        <a:ext cx="4117320" cy="299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 P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1955.38900323</v>
      </c>
      <c r="B2" s="1" t="n">
        <v>615.512096539</v>
      </c>
      <c r="C2" s="2" t="s">
        <v>2</v>
      </c>
    </row>
    <row r="3" customFormat="false" ht="15.8" hidden="false" customHeight="false" outlineLevel="0" collapsed="false">
      <c r="A3" s="1" t="n">
        <v>1967.59851947</v>
      </c>
      <c r="B3" s="1" t="n">
        <v>615.46582063</v>
      </c>
      <c r="C3" s="2" t="s">
        <v>2</v>
      </c>
    </row>
    <row r="4" customFormat="false" ht="15.8" hidden="false" customHeight="false" outlineLevel="0" collapsed="false">
      <c r="A4" s="1" t="n">
        <v>1968.15876226</v>
      </c>
      <c r="B4" s="1" t="n">
        <v>615.454067058</v>
      </c>
      <c r="C4" s="2" t="s">
        <v>2</v>
      </c>
    </row>
    <row r="5" customFormat="false" ht="15.8" hidden="false" customHeight="false" outlineLevel="0" collapsed="false">
      <c r="A5" s="1" t="n">
        <v>1963.94698204</v>
      </c>
      <c r="B5" s="1" t="n">
        <v>615.422287639</v>
      </c>
      <c r="C5" s="2" t="s">
        <v>2</v>
      </c>
      <c r="F5" s="2" t="s">
        <v>3</v>
      </c>
      <c r="I5" s="3" t="s">
        <v>4</v>
      </c>
      <c r="J5" s="2" t="s">
        <v>5</v>
      </c>
    </row>
    <row r="6" customFormat="false" ht="15.8" hidden="false" customHeight="false" outlineLevel="0" collapsed="false">
      <c r="A6" s="1" t="n">
        <v>1955.14562296</v>
      </c>
      <c r="B6" s="1" t="n">
        <v>615.408883798</v>
      </c>
      <c r="C6" s="2" t="s">
        <v>2</v>
      </c>
      <c r="I6" s="3" t="s">
        <v>6</v>
      </c>
      <c r="J6" s="2" t="s">
        <v>7</v>
      </c>
      <c r="K6" s="2" t="s">
        <v>8</v>
      </c>
    </row>
    <row r="7" customFormat="false" ht="15.8" hidden="false" customHeight="false" outlineLevel="0" collapsed="false">
      <c r="A7" s="1" t="n">
        <v>1971.55259369</v>
      </c>
      <c r="B7" s="1" t="n">
        <v>615.376757002</v>
      </c>
      <c r="C7" s="2" t="s">
        <v>2</v>
      </c>
      <c r="F7" s="3" t="s">
        <v>9</v>
      </c>
      <c r="G7" s="3" t="s">
        <v>10</v>
      </c>
      <c r="H7" s="3" t="s">
        <v>9</v>
      </c>
      <c r="I7" s="3" t="s">
        <v>11</v>
      </c>
    </row>
    <row r="8" customFormat="false" ht="15.8" hidden="false" customHeight="false" outlineLevel="0" collapsed="false">
      <c r="A8" s="1" t="n">
        <v>1966.60731626</v>
      </c>
      <c r="B8" s="1" t="n">
        <v>615.355671369</v>
      </c>
      <c r="C8" s="2" t="s">
        <v>2</v>
      </c>
      <c r="E8" s="2" t="n">
        <v>1</v>
      </c>
      <c r="F8" s="2" t="n">
        <v>106</v>
      </c>
      <c r="G8" s="2" t="n">
        <v>10</v>
      </c>
      <c r="H8" s="2" t="n">
        <v>35.4</v>
      </c>
      <c r="I8" s="2" t="n">
        <v>590</v>
      </c>
      <c r="J8" s="2" t="n">
        <v>615</v>
      </c>
      <c r="K8" s="2" t="s">
        <v>2</v>
      </c>
    </row>
    <row r="9" customFormat="false" ht="15.8" hidden="false" customHeight="false" outlineLevel="0" collapsed="false">
      <c r="A9" s="1" t="n">
        <v>1955.92193343</v>
      </c>
      <c r="B9" s="1" t="n">
        <v>615.268496788</v>
      </c>
      <c r="C9" s="2" t="s">
        <v>2</v>
      </c>
      <c r="E9" s="2" t="n">
        <v>2</v>
      </c>
      <c r="F9" s="2" t="n">
        <v>139</v>
      </c>
      <c r="G9" s="2" t="n">
        <v>380</v>
      </c>
      <c r="H9" s="2" t="n">
        <v>31.5</v>
      </c>
      <c r="J9" s="2" t="n">
        <v>605</v>
      </c>
      <c r="K9" s="2" t="s">
        <v>12</v>
      </c>
    </row>
    <row r="10" customFormat="false" ht="15.8" hidden="false" customHeight="false" outlineLevel="0" collapsed="false">
      <c r="A10" s="1" t="n">
        <v>1960.07690341</v>
      </c>
      <c r="B10" s="1" t="n">
        <v>615.264981443</v>
      </c>
      <c r="C10" s="2" t="s">
        <v>2</v>
      </c>
      <c r="E10" s="2" t="n">
        <v>3</v>
      </c>
    </row>
    <row r="11" customFormat="false" ht="15.8" hidden="false" customHeight="false" outlineLevel="0" collapsed="false">
      <c r="A11" s="1" t="n">
        <v>1957.72780396</v>
      </c>
      <c r="B11" s="1" t="n">
        <v>615.210813574</v>
      </c>
      <c r="C11" s="2" t="s">
        <v>2</v>
      </c>
      <c r="E11" s="2" t="n">
        <v>4</v>
      </c>
    </row>
    <row r="12" customFormat="false" ht="15.8" hidden="false" customHeight="false" outlineLevel="0" collapsed="false">
      <c r="A12" s="1" t="n">
        <v>1962.28083937</v>
      </c>
      <c r="B12" s="1" t="n">
        <v>615.207049346</v>
      </c>
      <c r="C12" s="2" t="s">
        <v>2</v>
      </c>
      <c r="E12" s="2" t="n">
        <v>5</v>
      </c>
    </row>
    <row r="13" customFormat="false" ht="15.8" hidden="false" customHeight="false" outlineLevel="0" collapsed="false">
      <c r="A13" s="1" t="n">
        <v>1965.3290231</v>
      </c>
      <c r="B13" s="1" t="n">
        <v>615.139703223</v>
      </c>
      <c r="C13" s="2" t="s">
        <v>2</v>
      </c>
    </row>
    <row r="14" customFormat="false" ht="15.8" hidden="false" customHeight="false" outlineLevel="0" collapsed="false">
      <c r="A14" s="1" t="n">
        <v>1893.12449908</v>
      </c>
      <c r="B14" s="1" t="n">
        <v>615.097033345</v>
      </c>
      <c r="C14" s="2" t="s">
        <v>2</v>
      </c>
    </row>
    <row r="15" customFormat="false" ht="15.8" hidden="false" customHeight="false" outlineLevel="0" collapsed="false">
      <c r="A15" s="1" t="n">
        <v>1959.34365089</v>
      </c>
      <c r="B15" s="1" t="n">
        <v>615.084003716</v>
      </c>
      <c r="C15" s="2" t="s">
        <v>2</v>
      </c>
    </row>
    <row r="16" customFormat="false" ht="15.8" hidden="false" customHeight="false" outlineLevel="0" collapsed="false">
      <c r="A16" s="1" t="n">
        <v>1948.46487696</v>
      </c>
      <c r="B16" s="1" t="n">
        <v>615.058971942</v>
      </c>
      <c r="C16" s="2" t="s">
        <v>2</v>
      </c>
    </row>
    <row r="17" customFormat="false" ht="15.8" hidden="false" customHeight="false" outlineLevel="0" collapsed="false">
      <c r="A17" s="1" t="n">
        <v>1948.31832064</v>
      </c>
      <c r="B17" s="1" t="n">
        <v>615.022524188</v>
      </c>
      <c r="C17" s="2" t="s">
        <v>2</v>
      </c>
    </row>
    <row r="18" customFormat="false" ht="15.8" hidden="false" customHeight="false" outlineLevel="0" collapsed="false">
      <c r="A18" s="1" t="n">
        <v>1947.22205235</v>
      </c>
      <c r="B18" s="1" t="n">
        <v>615.010395133</v>
      </c>
      <c r="C18" s="2" t="s">
        <v>2</v>
      </c>
    </row>
    <row r="19" customFormat="false" ht="15.8" hidden="false" customHeight="false" outlineLevel="0" collapsed="false">
      <c r="A19" s="1" t="n">
        <v>1945.99906976</v>
      </c>
      <c r="B19" s="1" t="n">
        <v>614.992958936</v>
      </c>
      <c r="C19" s="2" t="s">
        <v>2</v>
      </c>
    </row>
    <row r="20" customFormat="false" ht="15.8" hidden="false" customHeight="false" outlineLevel="0" collapsed="false">
      <c r="A20" s="1" t="n">
        <v>1945.76611617</v>
      </c>
      <c r="B20" s="1" t="n">
        <v>614.981860007</v>
      </c>
      <c r="C20" s="2" t="s">
        <v>2</v>
      </c>
    </row>
    <row r="21" customFormat="false" ht="15.8" hidden="false" customHeight="false" outlineLevel="0" collapsed="false">
      <c r="A21" s="1" t="n">
        <v>1895.63340361</v>
      </c>
      <c r="B21" s="1" t="n">
        <v>614.952541039</v>
      </c>
      <c r="C21" s="2" t="s">
        <v>2</v>
      </c>
    </row>
    <row r="22" customFormat="false" ht="15.8" hidden="false" customHeight="false" outlineLevel="0" collapsed="false">
      <c r="A22" s="1" t="n">
        <v>1891.21196739</v>
      </c>
      <c r="B22" s="1" t="n">
        <v>614.693884246</v>
      </c>
      <c r="C22" s="2" t="s">
        <v>2</v>
      </c>
    </row>
    <row r="23" customFormat="false" ht="15.8" hidden="false" customHeight="false" outlineLevel="0" collapsed="false">
      <c r="A23" s="1" t="n">
        <v>1941.39969439</v>
      </c>
      <c r="B23" s="1" t="n">
        <v>614.551349298</v>
      </c>
      <c r="C23" s="2" t="s">
        <v>2</v>
      </c>
    </row>
    <row r="24" customFormat="false" ht="15.8" hidden="false" customHeight="false" outlineLevel="0" collapsed="false">
      <c r="A24" s="1" t="n">
        <v>1933.42448921</v>
      </c>
      <c r="B24" s="1" t="n">
        <v>614.545788392</v>
      </c>
      <c r="C24" s="2" t="s">
        <v>2</v>
      </c>
    </row>
    <row r="25" customFormat="false" ht="15.8" hidden="false" customHeight="false" outlineLevel="0" collapsed="false">
      <c r="A25" s="1" t="n">
        <v>1928.19101939</v>
      </c>
      <c r="B25" s="1" t="n">
        <v>614.428076673</v>
      </c>
      <c r="C25" s="2" t="s">
        <v>2</v>
      </c>
    </row>
    <row r="26" customFormat="false" ht="15.8" hidden="false" customHeight="false" outlineLevel="0" collapsed="false">
      <c r="A26" s="1" t="n">
        <v>1904.830019</v>
      </c>
      <c r="B26" s="1" t="n">
        <v>614.404898362</v>
      </c>
      <c r="C26" s="2" t="s">
        <v>2</v>
      </c>
    </row>
    <row r="27" customFormat="false" ht="15.8" hidden="false" customHeight="false" outlineLevel="0" collapsed="false">
      <c r="A27" s="1" t="n">
        <v>1937.16618463</v>
      </c>
      <c r="B27" s="1" t="n">
        <v>614.39844082</v>
      </c>
      <c r="C27" s="2" t="s">
        <v>2</v>
      </c>
    </row>
    <row r="28" customFormat="false" ht="15.8" hidden="false" customHeight="false" outlineLevel="0" collapsed="false">
      <c r="A28" s="1" t="n">
        <v>1929.88820104</v>
      </c>
      <c r="B28" s="1" t="n">
        <v>614.387932147</v>
      </c>
      <c r="C28" s="2" t="s">
        <v>2</v>
      </c>
    </row>
    <row r="29" customFormat="false" ht="15.8" hidden="false" customHeight="false" outlineLevel="0" collapsed="false">
      <c r="A29" s="1" t="n">
        <v>1925.61929041</v>
      </c>
      <c r="B29" s="1" t="n">
        <v>614.377016665</v>
      </c>
      <c r="C29" s="2" t="s">
        <v>2</v>
      </c>
    </row>
    <row r="30" customFormat="false" ht="15.8" hidden="false" customHeight="false" outlineLevel="0" collapsed="false">
      <c r="A30" s="1" t="n">
        <v>1905.20187109</v>
      </c>
      <c r="B30" s="1" t="n">
        <v>614.37003141</v>
      </c>
      <c r="C30" s="2" t="s">
        <v>2</v>
      </c>
    </row>
    <row r="31" customFormat="false" ht="15.8" hidden="false" customHeight="false" outlineLevel="0" collapsed="false">
      <c r="A31" s="1" t="n">
        <v>1905.2653339</v>
      </c>
      <c r="B31" s="1" t="n">
        <v>614.370002105</v>
      </c>
      <c r="C31" s="2" t="s">
        <v>2</v>
      </c>
    </row>
    <row r="32" customFormat="false" ht="15.8" hidden="false" customHeight="false" outlineLevel="0" collapsed="false">
      <c r="A32" s="1" t="n">
        <v>1905.30584459</v>
      </c>
      <c r="B32" s="1" t="n">
        <v>614.366951937</v>
      </c>
      <c r="C32" s="2" t="s">
        <v>2</v>
      </c>
    </row>
    <row r="33" customFormat="false" ht="15.8" hidden="false" customHeight="false" outlineLevel="0" collapsed="false">
      <c r="A33" s="1" t="n">
        <v>1906.09071771</v>
      </c>
      <c r="B33" s="1" t="n">
        <v>614.353394719</v>
      </c>
      <c r="C33" s="2" t="s">
        <v>2</v>
      </c>
    </row>
    <row r="34" customFormat="false" ht="15.8" hidden="false" customHeight="false" outlineLevel="0" collapsed="false">
      <c r="A34" s="1" t="n">
        <v>1931.28950157</v>
      </c>
      <c r="B34" s="1" t="n">
        <v>614.323915522</v>
      </c>
      <c r="C34" s="2" t="s">
        <v>2</v>
      </c>
    </row>
    <row r="35" customFormat="false" ht="15.8" hidden="false" customHeight="false" outlineLevel="0" collapsed="false">
      <c r="A35" s="1" t="n">
        <v>1937.8746487</v>
      </c>
      <c r="B35" s="1" t="n">
        <v>614.312151086</v>
      </c>
      <c r="C35" s="2" t="s">
        <v>2</v>
      </c>
    </row>
    <row r="36" customFormat="false" ht="15.8" hidden="false" customHeight="false" outlineLevel="0" collapsed="false">
      <c r="A36" s="1" t="n">
        <v>1937.56193029</v>
      </c>
      <c r="B36" s="1" t="n">
        <v>614.306294419</v>
      </c>
      <c r="C36" s="2" t="s">
        <v>2</v>
      </c>
    </row>
    <row r="37" customFormat="false" ht="15.8" hidden="false" customHeight="false" outlineLevel="0" collapsed="false">
      <c r="A37" s="1" t="n">
        <v>1924.38182625</v>
      </c>
      <c r="B37" s="1" t="n">
        <v>614.267323836</v>
      </c>
      <c r="C37" s="2" t="s">
        <v>2</v>
      </c>
    </row>
    <row r="38" customFormat="false" ht="15.8" hidden="false" customHeight="false" outlineLevel="0" collapsed="false">
      <c r="A38" s="1" t="n">
        <v>1907.65372674</v>
      </c>
      <c r="B38" s="1" t="n">
        <v>614.238268602</v>
      </c>
      <c r="C38" s="2" t="s">
        <v>2</v>
      </c>
    </row>
    <row r="39" customFormat="false" ht="15.8" hidden="false" customHeight="false" outlineLevel="0" collapsed="false">
      <c r="A39" s="1" t="n">
        <v>1907.5455045</v>
      </c>
      <c r="B39" s="1" t="n">
        <v>614.236419583</v>
      </c>
      <c r="C39" s="2" t="s">
        <v>2</v>
      </c>
    </row>
    <row r="40" customFormat="false" ht="15.8" hidden="false" customHeight="false" outlineLevel="0" collapsed="false">
      <c r="A40" s="1" t="n">
        <v>1909.72674452</v>
      </c>
      <c r="B40" s="1" t="n">
        <v>614.040789221</v>
      </c>
      <c r="C40" s="2" t="s">
        <v>2</v>
      </c>
    </row>
    <row r="41" customFormat="false" ht="15.8" hidden="false" customHeight="false" outlineLevel="0" collapsed="false">
      <c r="A41" s="1" t="n">
        <v>1910.02747317</v>
      </c>
      <c r="B41" s="1" t="n">
        <v>614.027243183</v>
      </c>
      <c r="C41" s="2" t="s">
        <v>2</v>
      </c>
    </row>
    <row r="42" customFormat="false" ht="15.8" hidden="false" customHeight="false" outlineLevel="0" collapsed="false">
      <c r="A42" s="1" t="n">
        <v>1910.80462926</v>
      </c>
      <c r="B42" s="1" t="n">
        <v>614.0168042</v>
      </c>
      <c r="C42" s="2" t="s">
        <v>2</v>
      </c>
    </row>
    <row r="43" customFormat="false" ht="15.8" hidden="false" customHeight="false" outlineLevel="0" collapsed="false">
      <c r="A43" s="1" t="n">
        <v>1922.94777717</v>
      </c>
      <c r="B43" s="1" t="n">
        <v>613.988849568</v>
      </c>
      <c r="C43" s="2" t="s">
        <v>2</v>
      </c>
    </row>
    <row r="44" customFormat="false" ht="15.8" hidden="false" customHeight="false" outlineLevel="0" collapsed="false">
      <c r="A44" s="1" t="n">
        <v>1912.03594833</v>
      </c>
      <c r="B44" s="1" t="n">
        <v>613.976</v>
      </c>
      <c r="C44" s="2" t="s">
        <v>2</v>
      </c>
    </row>
    <row r="45" customFormat="false" ht="15.8" hidden="false" customHeight="false" outlineLevel="0" collapsed="false">
      <c r="A45" s="1" t="n">
        <v>1912.34832179</v>
      </c>
      <c r="B45" s="1" t="n">
        <v>613.973676476</v>
      </c>
      <c r="C45" s="2" t="s">
        <v>2</v>
      </c>
    </row>
    <row r="46" customFormat="false" ht="15.8" hidden="false" customHeight="false" outlineLevel="0" collapsed="false">
      <c r="A46" s="1" t="n">
        <v>1916.17127783</v>
      </c>
      <c r="B46" s="1" t="n">
        <v>613.956316841</v>
      </c>
      <c r="C46" s="2" t="s">
        <v>2</v>
      </c>
    </row>
    <row r="47" customFormat="false" ht="15.8" hidden="false" customHeight="false" outlineLevel="0" collapsed="false">
      <c r="A47" s="1" t="n">
        <v>1912.51931494</v>
      </c>
      <c r="B47" s="1" t="n">
        <v>613.932233088</v>
      </c>
      <c r="C47" s="2" t="s">
        <v>2</v>
      </c>
    </row>
    <row r="48" customFormat="false" ht="15.8" hidden="false" customHeight="false" outlineLevel="0" collapsed="false">
      <c r="A48" s="1" t="n">
        <v>1915.79871506</v>
      </c>
      <c r="B48" s="1" t="n">
        <v>613.909779286</v>
      </c>
      <c r="C48" s="2" t="s">
        <v>2</v>
      </c>
    </row>
    <row r="49" customFormat="false" ht="15.8" hidden="false" customHeight="false" outlineLevel="0" collapsed="false">
      <c r="A49" s="1" t="n">
        <v>1914.76225218</v>
      </c>
      <c r="B49" s="1" t="n">
        <v>613.907913758</v>
      </c>
      <c r="C49" s="2" t="s">
        <v>2</v>
      </c>
    </row>
    <row r="50" customFormat="false" ht="15.8" hidden="false" customHeight="false" outlineLevel="0" collapsed="false">
      <c r="A50" s="1" t="n">
        <v>1913.48980373</v>
      </c>
      <c r="B50" s="1" t="n">
        <v>613.895233969</v>
      </c>
      <c r="C50" s="2" t="s">
        <v>2</v>
      </c>
    </row>
    <row r="51" customFormat="false" ht="15.8" hidden="false" customHeight="false" outlineLevel="0" collapsed="false">
      <c r="A51" s="1" t="n">
        <v>1914.41863364</v>
      </c>
      <c r="B51" s="1" t="n">
        <v>613.882951658</v>
      </c>
      <c r="C51" s="2" t="s">
        <v>2</v>
      </c>
    </row>
    <row r="52" customFormat="false" ht="15.8" hidden="false" customHeight="false" outlineLevel="0" collapsed="false">
      <c r="A52" s="1" t="n">
        <v>1916.77909756</v>
      </c>
      <c r="B52" s="1" t="n">
        <v>613.87189076</v>
      </c>
      <c r="C52" s="2" t="s">
        <v>2</v>
      </c>
    </row>
    <row r="53" customFormat="false" ht="15.8" hidden="false" customHeight="false" outlineLevel="0" collapsed="false">
      <c r="A53" s="1" t="n">
        <v>1919.23726414</v>
      </c>
      <c r="B53" s="1" t="n">
        <v>613.840295859</v>
      </c>
      <c r="C53" s="2" t="s">
        <v>2</v>
      </c>
    </row>
    <row r="54" customFormat="false" ht="15.8" hidden="false" customHeight="false" outlineLevel="0" collapsed="false">
      <c r="A54" s="1" t="n">
        <v>1921.68392773</v>
      </c>
      <c r="B54" s="1" t="n">
        <v>613.837622005</v>
      </c>
      <c r="C54" s="2" t="s">
        <v>2</v>
      </c>
    </row>
    <row r="55" customFormat="false" ht="15.8" hidden="false" customHeight="false" outlineLevel="0" collapsed="false">
      <c r="A55" s="1" t="n">
        <v>1917.11742794</v>
      </c>
      <c r="B55" s="1" t="n">
        <v>613.831471878</v>
      </c>
      <c r="C55" s="2" t="s">
        <v>2</v>
      </c>
    </row>
    <row r="56" customFormat="false" ht="15.8" hidden="false" customHeight="false" outlineLevel="0" collapsed="false">
      <c r="A56" s="1" t="n">
        <v>1920.61052729</v>
      </c>
      <c r="B56" s="1" t="n">
        <v>613.812</v>
      </c>
      <c r="C56" s="2" t="s">
        <v>2</v>
      </c>
    </row>
    <row r="57" customFormat="false" ht="15.8" hidden="false" customHeight="false" outlineLevel="0" collapsed="false">
      <c r="A57" s="1" t="n">
        <v>1918.77523222</v>
      </c>
      <c r="B57" s="1" t="n">
        <v>613.810168632</v>
      </c>
      <c r="C57" s="2" t="s">
        <v>2</v>
      </c>
    </row>
    <row r="58" customFormat="false" ht="15.8" hidden="false" customHeight="false" outlineLevel="0" collapsed="false">
      <c r="A58" s="1" t="n">
        <v>1921.0600076</v>
      </c>
      <c r="B58" s="1" t="n">
        <v>613.773034839</v>
      </c>
      <c r="C58" s="2" t="s">
        <v>2</v>
      </c>
    </row>
    <row r="59" customFormat="false" ht="15.8" hidden="false" customHeight="false" outlineLevel="0" collapsed="false">
      <c r="A59" s="1" t="n">
        <v>1883.8240149</v>
      </c>
      <c r="B59" s="1" t="n">
        <v>611.453130322</v>
      </c>
      <c r="C59" s="2" t="s">
        <v>2</v>
      </c>
    </row>
    <row r="60" customFormat="false" ht="15.8" hidden="false" customHeight="false" outlineLevel="0" collapsed="false">
      <c r="A60" s="1" t="n">
        <v>1886.36776127</v>
      </c>
      <c r="B60" s="1" t="n">
        <v>611.19742946</v>
      </c>
      <c r="C60" s="2" t="s">
        <v>2</v>
      </c>
    </row>
    <row r="61" customFormat="false" ht="15.8" hidden="false" customHeight="false" outlineLevel="0" collapsed="false">
      <c r="A61" s="1" t="n">
        <v>1883.37000554</v>
      </c>
      <c r="B61" s="1" t="n">
        <v>610.66168559</v>
      </c>
      <c r="C61" s="2" t="s">
        <v>2</v>
      </c>
    </row>
    <row r="62" customFormat="false" ht="15.8" hidden="false" customHeight="false" outlineLevel="0" collapsed="false">
      <c r="A62" s="1" t="n">
        <v>1882.39248216</v>
      </c>
      <c r="B62" s="1" t="n">
        <v>610.379368293</v>
      </c>
      <c r="C62" s="2" t="s">
        <v>2</v>
      </c>
    </row>
    <row r="63" customFormat="false" ht="15.8" hidden="false" customHeight="false" outlineLevel="0" collapsed="false">
      <c r="A63" s="1" t="n">
        <v>1878.34059401</v>
      </c>
      <c r="B63" s="1" t="n">
        <v>608.817094155</v>
      </c>
      <c r="C63" s="2" t="s">
        <v>2</v>
      </c>
    </row>
    <row r="64" customFormat="false" ht="15.8" hidden="false" customHeight="false" outlineLevel="0" collapsed="false">
      <c r="A64" s="1" t="n">
        <v>1876.38349635</v>
      </c>
      <c r="B64" s="1" t="n">
        <v>608.603398311</v>
      </c>
      <c r="C64" s="2" t="s">
        <v>2</v>
      </c>
    </row>
    <row r="65" customFormat="false" ht="15.8" hidden="false" customHeight="false" outlineLevel="0" collapsed="false">
      <c r="A65" s="1" t="n">
        <v>1875.69272376</v>
      </c>
      <c r="B65" s="1" t="n">
        <v>608.187231983</v>
      </c>
      <c r="C65" s="2" t="s">
        <v>2</v>
      </c>
    </row>
    <row r="66" customFormat="false" ht="15.8" hidden="false" customHeight="false" outlineLevel="0" collapsed="false">
      <c r="A66" s="1" t="n">
        <v>1874.96719443</v>
      </c>
      <c r="B66" s="1" t="n">
        <v>607.894268239</v>
      </c>
      <c r="C66" s="2" t="s">
        <v>2</v>
      </c>
    </row>
    <row r="67" customFormat="false" ht="15.8" hidden="false" customHeight="false" outlineLevel="0" collapsed="false">
      <c r="A67" s="1" t="n">
        <v>1872.34511147</v>
      </c>
      <c r="B67" s="1" t="n">
        <v>606.980484083</v>
      </c>
      <c r="C67" s="2" t="s">
        <v>2</v>
      </c>
    </row>
    <row r="68" customFormat="false" ht="15.8" hidden="false" customHeight="false" outlineLevel="0" collapsed="false">
      <c r="A68" s="1" t="n">
        <v>1869.36406795</v>
      </c>
      <c r="B68" s="1" t="n">
        <v>606.566864445</v>
      </c>
      <c r="C68" s="2" t="s">
        <v>2</v>
      </c>
    </row>
    <row r="69" customFormat="false" ht="15.8" hidden="false" customHeight="false" outlineLevel="0" collapsed="false">
      <c r="A69" s="1" t="n">
        <v>1868.46718754</v>
      </c>
      <c r="B69" s="1" t="n">
        <v>605.656092218</v>
      </c>
      <c r="C69" s="2" t="s">
        <v>2</v>
      </c>
    </row>
    <row r="70" customFormat="false" ht="15.8" hidden="false" customHeight="false" outlineLevel="0" collapsed="false">
      <c r="A70" s="1" t="n">
        <v>1863.78709589</v>
      </c>
      <c r="B70" s="1" t="n">
        <v>602.021416096</v>
      </c>
      <c r="C70" s="2" t="s">
        <v>12</v>
      </c>
    </row>
    <row r="71" customFormat="false" ht="15.8" hidden="false" customHeight="false" outlineLevel="0" collapsed="false">
      <c r="A71" s="1" t="n">
        <v>1863.0889217</v>
      </c>
      <c r="B71" s="1" t="n">
        <v>600.945590305</v>
      </c>
      <c r="C71" s="2" t="s">
        <v>12</v>
      </c>
    </row>
    <row r="72" customFormat="false" ht="15.8" hidden="false" customHeight="false" outlineLevel="0" collapsed="false">
      <c r="A72" s="1" t="n">
        <v>1862.93202793</v>
      </c>
      <c r="B72" s="1" t="n">
        <v>600.566635937</v>
      </c>
      <c r="C72" s="2" t="s">
        <v>12</v>
      </c>
    </row>
    <row r="73" customFormat="false" ht="15.8" hidden="false" customHeight="false" outlineLevel="0" collapsed="false">
      <c r="A73" s="1" t="n">
        <v>1861.54288611</v>
      </c>
      <c r="B73" s="1" t="n">
        <v>598.676048536</v>
      </c>
      <c r="C73" s="2" t="s">
        <v>12</v>
      </c>
    </row>
    <row r="74" customFormat="false" ht="15.8" hidden="false" customHeight="false" outlineLevel="0" collapsed="false">
      <c r="A74" s="1" t="n">
        <v>1851.46671664</v>
      </c>
      <c r="B74" s="1" t="n">
        <v>591.668949942</v>
      </c>
      <c r="C74" s="2" t="s">
        <v>12</v>
      </c>
    </row>
    <row r="75" customFormat="false" ht="15.8" hidden="false" customHeight="false" outlineLevel="0" collapsed="false">
      <c r="A75" s="1" t="n">
        <v>1849.58296663</v>
      </c>
      <c r="B75" s="1" t="n">
        <v>590.01598013</v>
      </c>
      <c r="C75" s="2" t="s">
        <v>12</v>
      </c>
    </row>
    <row r="76" customFormat="false" ht="15.8" hidden="false" customHeight="false" outlineLevel="0" collapsed="false">
      <c r="A76" s="1" t="n">
        <v>1840.54457899</v>
      </c>
      <c r="B76" s="1" t="n">
        <v>586.69266687</v>
      </c>
      <c r="C76" s="2" t="s">
        <v>12</v>
      </c>
    </row>
    <row r="77" customFormat="false" ht="15.8" hidden="false" customHeight="false" outlineLevel="0" collapsed="false">
      <c r="A77" s="1" t="n">
        <v>1830.74790349</v>
      </c>
      <c r="B77" s="1" t="n">
        <v>585.741343918</v>
      </c>
      <c r="C77" s="2" t="s">
        <v>12</v>
      </c>
    </row>
    <row r="78" customFormat="false" ht="15.8" hidden="false" customHeight="false" outlineLevel="0" collapsed="false">
      <c r="A78" s="1" t="n">
        <v>1832.30635635</v>
      </c>
      <c r="B78" s="1" t="n">
        <v>585.726689239</v>
      </c>
      <c r="C78" s="2" t="s">
        <v>12</v>
      </c>
    </row>
    <row r="79" customFormat="false" ht="15.8" hidden="false" customHeight="false" outlineLevel="0" collapsed="false">
      <c r="A79" s="1" t="n">
        <v>1830.31533822</v>
      </c>
      <c r="B79" s="1" t="n">
        <v>585.574816616</v>
      </c>
      <c r="C79" s="2" t="s">
        <v>12</v>
      </c>
    </row>
    <row r="80" customFormat="false" ht="15.8" hidden="false" customHeight="false" outlineLevel="0" collapsed="false">
      <c r="A80" s="1" t="n">
        <v>1829.17153235</v>
      </c>
      <c r="B80" s="1" t="n">
        <v>585.3636019</v>
      </c>
      <c r="C80" s="2" t="s">
        <v>12</v>
      </c>
    </row>
    <row r="81" customFormat="false" ht="15.8" hidden="false" customHeight="false" outlineLevel="0" collapsed="false">
      <c r="A81" s="1" t="n">
        <v>1835.10113876</v>
      </c>
      <c r="B81" s="1" t="n">
        <v>585.200986733</v>
      </c>
      <c r="C81" s="2" t="s">
        <v>12</v>
      </c>
    </row>
    <row r="82" customFormat="false" ht="15.8" hidden="false" customHeight="false" outlineLevel="0" collapsed="false">
      <c r="A82" s="1" t="n">
        <v>1828.06269837</v>
      </c>
      <c r="B82" s="1" t="n">
        <v>585.071550205</v>
      </c>
      <c r="C82" s="2" t="s">
        <v>12</v>
      </c>
    </row>
    <row r="83" customFormat="false" ht="15.8" hidden="false" customHeight="false" outlineLevel="0" collapsed="false">
      <c r="A83" s="1" t="n">
        <v>1826.78287434</v>
      </c>
      <c r="B83" s="1" t="n">
        <v>584.793987124</v>
      </c>
      <c r="C83" s="2" t="s">
        <v>12</v>
      </c>
    </row>
    <row r="84" customFormat="false" ht="15.8" hidden="false" customHeight="false" outlineLevel="0" collapsed="false">
      <c r="A84" s="1" t="n">
        <v>1825.72358038</v>
      </c>
      <c r="B84" s="1" t="n">
        <v>584.738317829</v>
      </c>
      <c r="C84" s="2" t="s">
        <v>12</v>
      </c>
    </row>
    <row r="85" customFormat="false" ht="15.8" hidden="false" customHeight="false" outlineLevel="0" collapsed="false">
      <c r="A85" s="1" t="n">
        <v>1824.24452947</v>
      </c>
      <c r="B85" s="1" t="n">
        <v>584.599095943</v>
      </c>
      <c r="C85" s="2" t="s">
        <v>12</v>
      </c>
    </row>
    <row r="86" customFormat="false" ht="15.8" hidden="false" customHeight="false" outlineLevel="0" collapsed="false">
      <c r="A86" s="1" t="n">
        <v>1822.29647452</v>
      </c>
      <c r="B86" s="1" t="n">
        <v>584.039388654</v>
      </c>
      <c r="C86" s="2" t="s">
        <v>12</v>
      </c>
    </row>
    <row r="87" customFormat="false" ht="15.8" hidden="false" customHeight="false" outlineLevel="0" collapsed="false">
      <c r="A87" s="1" t="n">
        <v>1821.7694148</v>
      </c>
      <c r="B87" s="1" t="n">
        <v>584.022</v>
      </c>
      <c r="C87" s="2" t="s">
        <v>12</v>
      </c>
    </row>
    <row r="88" customFormat="false" ht="15.8" hidden="false" customHeight="false" outlineLevel="0" collapsed="false">
      <c r="A88" s="1" t="n">
        <v>1820.03131689</v>
      </c>
      <c r="B88" s="1" t="n">
        <v>583.526324222</v>
      </c>
      <c r="C88" s="2" t="s">
        <v>12</v>
      </c>
    </row>
    <row r="89" customFormat="false" ht="15.8" hidden="false" customHeight="false" outlineLevel="0" collapsed="false">
      <c r="A89" s="1" t="n">
        <v>1819.25410288</v>
      </c>
      <c r="B89" s="1" t="n">
        <v>583.425144661</v>
      </c>
      <c r="C89" s="2" t="s">
        <v>12</v>
      </c>
    </row>
    <row r="90" customFormat="false" ht="15.8" hidden="false" customHeight="false" outlineLevel="0" collapsed="false">
      <c r="A90" s="1" t="n">
        <v>1817.87294227</v>
      </c>
      <c r="B90" s="1" t="n">
        <v>583.30037892</v>
      </c>
      <c r="C90" s="2" t="s">
        <v>12</v>
      </c>
    </row>
    <row r="91" customFormat="false" ht="15.8" hidden="false" customHeight="false" outlineLevel="0" collapsed="false">
      <c r="A91" s="1" t="n">
        <v>1816.74222271</v>
      </c>
      <c r="B91" s="1" t="n">
        <v>583.054228513</v>
      </c>
      <c r="C91" s="2" t="s">
        <v>12</v>
      </c>
    </row>
    <row r="92" customFormat="false" ht="15.8" hidden="false" customHeight="false" outlineLevel="0" collapsed="false">
      <c r="A92" s="1" t="n">
        <v>1815.64508898</v>
      </c>
      <c r="B92" s="1" t="n">
        <v>582.869213663</v>
      </c>
      <c r="C92" s="2" t="s">
        <v>12</v>
      </c>
    </row>
    <row r="93" customFormat="false" ht="15.8" hidden="false" customHeight="false" outlineLevel="0" collapsed="false">
      <c r="A93" s="1" t="n">
        <v>1814.27915129</v>
      </c>
      <c r="B93" s="1" t="n">
        <v>582.74343051</v>
      </c>
      <c r="C93" s="2" t="s">
        <v>12</v>
      </c>
    </row>
    <row r="94" customFormat="false" ht="15.8" hidden="false" customHeight="false" outlineLevel="0" collapsed="false">
      <c r="A94" s="1" t="n">
        <v>1813.46104059</v>
      </c>
      <c r="B94" s="1" t="n">
        <v>582.602354019</v>
      </c>
      <c r="C94" s="2" t="s">
        <v>12</v>
      </c>
    </row>
    <row r="95" customFormat="false" ht="15.8" hidden="false" customHeight="false" outlineLevel="0" collapsed="false">
      <c r="A95" s="1" t="n">
        <v>1811.87769643</v>
      </c>
      <c r="B95" s="1" t="n">
        <v>582.195913588</v>
      </c>
      <c r="C95" s="2" t="s">
        <v>12</v>
      </c>
    </row>
    <row r="96" customFormat="false" ht="15.8" hidden="false" customHeight="false" outlineLevel="0" collapsed="false">
      <c r="A96" s="1" t="n">
        <v>1809.76726443</v>
      </c>
      <c r="B96" s="1" t="n">
        <v>582.023669274</v>
      </c>
      <c r="C96" s="2" t="s">
        <v>12</v>
      </c>
    </row>
    <row r="97" customFormat="false" ht="15.8" hidden="false" customHeight="false" outlineLevel="0" collapsed="false">
      <c r="A97" s="1" t="n">
        <v>1809.34268913</v>
      </c>
      <c r="B97" s="1" t="n">
        <v>581.913838687</v>
      </c>
      <c r="C97" s="2" t="s">
        <v>12</v>
      </c>
    </row>
    <row r="98" customFormat="false" ht="15.8" hidden="false" customHeight="false" outlineLevel="0" collapsed="false">
      <c r="A98" s="1" t="n">
        <v>1806.88091216</v>
      </c>
      <c r="B98" s="1" t="n">
        <v>581.66559399</v>
      </c>
      <c r="C98" s="2" t="s">
        <v>12</v>
      </c>
    </row>
    <row r="99" customFormat="false" ht="15.8" hidden="false" customHeight="false" outlineLevel="0" collapsed="false">
      <c r="A99" s="1" t="n">
        <v>1806.85106125</v>
      </c>
      <c r="B99" s="1" t="n">
        <v>581.659996206</v>
      </c>
      <c r="C99" s="2" t="s">
        <v>12</v>
      </c>
    </row>
    <row r="100" customFormat="false" ht="15.8" hidden="false" customHeight="false" outlineLevel="0" collapsed="false">
      <c r="A100" s="1" t="n">
        <v>1806.62953663</v>
      </c>
      <c r="B100" s="1" t="n">
        <v>581.615018171</v>
      </c>
      <c r="C100" s="2" t="s">
        <v>12</v>
      </c>
    </row>
    <row r="101" customFormat="false" ht="15.8" hidden="false" customHeight="false" outlineLevel="0" collapsed="false">
      <c r="A101" s="1" t="n">
        <v>1804.45667727</v>
      </c>
      <c r="B101" s="1" t="n">
        <v>581.41500866</v>
      </c>
      <c r="C101" s="2" t="s">
        <v>12</v>
      </c>
    </row>
    <row r="102" customFormat="false" ht="15.8" hidden="false" customHeight="false" outlineLevel="0" collapsed="false">
      <c r="A102" s="1" t="n">
        <v>1804.20994236</v>
      </c>
      <c r="B102" s="1" t="n">
        <v>581.396937007</v>
      </c>
      <c r="C102" s="2" t="s">
        <v>12</v>
      </c>
    </row>
    <row r="103" customFormat="false" ht="15.8" hidden="false" customHeight="false" outlineLevel="0" collapsed="false">
      <c r="A103" s="1" t="n">
        <v>1802.04629371</v>
      </c>
      <c r="B103" s="1" t="n">
        <v>581.236396878</v>
      </c>
      <c r="C103" s="2" t="s">
        <v>12</v>
      </c>
    </row>
    <row r="104" customFormat="false" ht="15.8" hidden="false" customHeight="false" outlineLevel="0" collapsed="false">
      <c r="A104" s="1" t="n">
        <v>1801.53619972</v>
      </c>
      <c r="B104" s="1" t="n">
        <v>581.19616344</v>
      </c>
      <c r="C104" s="2" t="s">
        <v>12</v>
      </c>
    </row>
    <row r="105" customFormat="false" ht="15.8" hidden="false" customHeight="false" outlineLevel="0" collapsed="false">
      <c r="A105" s="1" t="n">
        <v>1799.6287861</v>
      </c>
      <c r="B105" s="1" t="n">
        <v>581.071846355</v>
      </c>
      <c r="C105" s="2" t="s">
        <v>12</v>
      </c>
    </row>
    <row r="106" customFormat="false" ht="15.8" hidden="false" customHeight="false" outlineLevel="0" collapsed="false">
      <c r="A106" s="1" t="n">
        <v>1798.82015593</v>
      </c>
      <c r="B106" s="1" t="n">
        <v>580.996382284</v>
      </c>
      <c r="C106" s="2" t="s">
        <v>12</v>
      </c>
    </row>
    <row r="107" customFormat="false" ht="15.8" hidden="false" customHeight="false" outlineLevel="0" collapsed="false">
      <c r="A107" s="1" t="n">
        <v>1797.44613625</v>
      </c>
      <c r="B107" s="1" t="n">
        <v>580.852779057</v>
      </c>
      <c r="C107" s="2" t="s">
        <v>12</v>
      </c>
    </row>
    <row r="108" customFormat="false" ht="15.8" hidden="false" customHeight="false" outlineLevel="0" collapsed="false">
      <c r="A108" s="1" t="n">
        <v>1794.8083426</v>
      </c>
      <c r="B108" s="1" t="n">
        <v>580.817351808</v>
      </c>
      <c r="C108" s="2" t="s">
        <v>12</v>
      </c>
    </row>
    <row r="109" customFormat="false" ht="15.8" hidden="false" customHeight="false" outlineLevel="0" collapsed="false">
      <c r="A109" s="1" t="n">
        <v>1793.46261437</v>
      </c>
      <c r="B109" s="1" t="n">
        <v>580.707180401</v>
      </c>
      <c r="C109" s="2" t="s">
        <v>12</v>
      </c>
    </row>
    <row r="110" customFormat="false" ht="15.8" hidden="false" customHeight="false" outlineLevel="0" collapsed="false">
      <c r="A110" s="1" t="n">
        <v>1792.46387196</v>
      </c>
      <c r="B110" s="1" t="n">
        <v>580.602930724</v>
      </c>
      <c r="C110" s="2" t="s">
        <v>12</v>
      </c>
    </row>
    <row r="111" customFormat="false" ht="15.8" hidden="false" customHeight="false" outlineLevel="0" collapsed="false">
      <c r="A111" s="1" t="n">
        <v>1795.64713333</v>
      </c>
      <c r="B111" s="1" t="n">
        <v>580.486669394</v>
      </c>
      <c r="C111" s="2" t="s">
        <v>12</v>
      </c>
    </row>
    <row r="112" customFormat="false" ht="15.8" hidden="false" customHeight="false" outlineLevel="0" collapsed="false">
      <c r="A112" s="1" t="n">
        <v>1790.78638984</v>
      </c>
      <c r="B112" s="1" t="n">
        <v>580.458353375</v>
      </c>
      <c r="C112" s="2" t="s">
        <v>12</v>
      </c>
    </row>
    <row r="113" customFormat="false" ht="15.8" hidden="false" customHeight="false" outlineLevel="0" collapsed="false">
      <c r="A113" s="1" t="n">
        <v>1790.0512201</v>
      </c>
      <c r="B113" s="1" t="n">
        <v>580.415004855</v>
      </c>
      <c r="C113" s="2" t="s">
        <v>12</v>
      </c>
    </row>
    <row r="114" customFormat="false" ht="15.8" hidden="false" customHeight="false" outlineLevel="0" collapsed="false">
      <c r="A114" s="1" t="n">
        <v>1788.07332357</v>
      </c>
      <c r="B114" s="1" t="n">
        <v>580.253243022</v>
      </c>
      <c r="C114" s="2" t="s">
        <v>12</v>
      </c>
    </row>
    <row r="115" customFormat="false" ht="15.8" hidden="false" customHeight="false" outlineLevel="0" collapsed="false">
      <c r="A115" s="1" t="n">
        <v>1787.6530684</v>
      </c>
      <c r="B115" s="1" t="n">
        <v>580.2104219</v>
      </c>
      <c r="C115" s="2" t="s">
        <v>12</v>
      </c>
    </row>
    <row r="116" customFormat="false" ht="15.8" hidden="false" customHeight="false" outlineLevel="0" collapsed="false">
      <c r="A116" s="1" t="n">
        <v>1785.35936355</v>
      </c>
      <c r="B116" s="1" t="n">
        <v>579.921321024</v>
      </c>
      <c r="C116" s="2" t="s">
        <v>12</v>
      </c>
    </row>
    <row r="117" customFormat="false" ht="15.8" hidden="false" customHeight="false" outlineLevel="0" collapsed="false">
      <c r="A117" s="1" t="n">
        <v>1785.26287663</v>
      </c>
      <c r="B117" s="1" t="n">
        <v>579.916487835</v>
      </c>
      <c r="C117" s="2" t="s">
        <v>12</v>
      </c>
    </row>
    <row r="118" customFormat="false" ht="15.8" hidden="false" customHeight="false" outlineLevel="0" collapsed="false">
      <c r="A118" s="1" t="n">
        <v>1784.37065138</v>
      </c>
      <c r="B118" s="1" t="n">
        <v>579.881257468</v>
      </c>
      <c r="C118" s="2" t="s">
        <v>12</v>
      </c>
    </row>
    <row r="119" customFormat="false" ht="15.8" hidden="false" customHeight="false" outlineLevel="0" collapsed="false">
      <c r="A119" s="1" t="n">
        <v>1782.85670816</v>
      </c>
      <c r="B119" s="1" t="n">
        <v>579.626685642</v>
      </c>
      <c r="C119" s="2" t="s">
        <v>12</v>
      </c>
    </row>
    <row r="120" customFormat="false" ht="15.8" hidden="false" customHeight="false" outlineLevel="0" collapsed="false">
      <c r="A120" s="1" t="n">
        <v>1782.66297103</v>
      </c>
      <c r="B120" s="1" t="n">
        <v>579.610579503</v>
      </c>
      <c r="C120" s="2" t="s">
        <v>12</v>
      </c>
    </row>
    <row r="121" customFormat="false" ht="15.8" hidden="false" customHeight="false" outlineLevel="0" collapsed="false">
      <c r="A121" s="1" t="n">
        <v>1780.51190971</v>
      </c>
      <c r="B121" s="1" t="n">
        <v>579.402012668</v>
      </c>
      <c r="C121" s="2" t="s">
        <v>12</v>
      </c>
    </row>
    <row r="122" customFormat="false" ht="15.8" hidden="false" customHeight="false" outlineLevel="0" collapsed="false">
      <c r="A122" s="1" t="n">
        <v>1779.9415887</v>
      </c>
      <c r="B122" s="1" t="n">
        <v>579.394136409</v>
      </c>
      <c r="C122" s="2" t="s">
        <v>12</v>
      </c>
    </row>
    <row r="123" customFormat="false" ht="15.8" hidden="false" customHeight="false" outlineLevel="0" collapsed="false">
      <c r="A123" s="1" t="n">
        <v>1778.12853535</v>
      </c>
      <c r="B123" s="1" t="n">
        <v>579.274524841</v>
      </c>
      <c r="C123" s="2" t="s">
        <v>12</v>
      </c>
    </row>
    <row r="124" customFormat="false" ht="15.8" hidden="false" customHeight="false" outlineLevel="0" collapsed="false">
      <c r="A124" s="1" t="n">
        <v>1777.48928854</v>
      </c>
      <c r="B124" s="1" t="n">
        <v>579.155833689</v>
      </c>
      <c r="C124" s="2" t="s">
        <v>12</v>
      </c>
    </row>
    <row r="125" customFormat="false" ht="15.8" hidden="false" customHeight="false" outlineLevel="0" collapsed="false">
      <c r="A125" s="1" t="n">
        <v>1771.28384029</v>
      </c>
      <c r="B125" s="1" t="n">
        <v>578.690799094</v>
      </c>
      <c r="C125" s="2" t="s">
        <v>12</v>
      </c>
    </row>
    <row r="126" customFormat="false" ht="15.8" hidden="false" customHeight="false" outlineLevel="0" collapsed="false">
      <c r="A126" s="1" t="n">
        <v>1770.12001684</v>
      </c>
      <c r="B126" s="1" t="n">
        <v>578.689116533</v>
      </c>
      <c r="C126" s="2" t="s">
        <v>12</v>
      </c>
    </row>
    <row r="127" customFormat="false" ht="15.8" hidden="false" customHeight="false" outlineLevel="0" collapsed="false">
      <c r="A127" s="1" t="n">
        <v>1775.12895797</v>
      </c>
      <c r="B127" s="1" t="n">
        <v>578.682587225</v>
      </c>
      <c r="C127" s="2" t="s">
        <v>12</v>
      </c>
    </row>
    <row r="128" customFormat="false" ht="15.8" hidden="false" customHeight="false" outlineLevel="0" collapsed="false">
      <c r="A128" s="1" t="n">
        <v>1775.43949417</v>
      </c>
      <c r="B128" s="1" t="n">
        <v>578.679937037</v>
      </c>
      <c r="C128" s="2" t="s">
        <v>12</v>
      </c>
    </row>
    <row r="129" customFormat="false" ht="15.8" hidden="false" customHeight="false" outlineLevel="0" collapsed="false">
      <c r="A129" s="1" t="n">
        <v>1769.23348922</v>
      </c>
      <c r="B129" s="1" t="n">
        <v>578.579441753</v>
      </c>
      <c r="C129" s="2" t="s">
        <v>12</v>
      </c>
    </row>
    <row r="130" customFormat="false" ht="15.8" hidden="false" customHeight="false" outlineLevel="0" collapsed="false">
      <c r="A130" s="1" t="n">
        <v>1768.79422058</v>
      </c>
      <c r="B130" s="1" t="n">
        <v>578.526251297</v>
      </c>
      <c r="C130" s="2" t="s">
        <v>12</v>
      </c>
    </row>
    <row r="131" customFormat="false" ht="15.8" hidden="false" customHeight="false" outlineLevel="0" collapsed="false">
      <c r="A131" s="1" t="n">
        <v>1766.57675911</v>
      </c>
      <c r="B131" s="1" t="n">
        <v>578.353529048</v>
      </c>
      <c r="C131" s="2" t="s">
        <v>12</v>
      </c>
    </row>
    <row r="132" customFormat="false" ht="15.8" hidden="false" customHeight="false" outlineLevel="0" collapsed="false">
      <c r="A132" s="1" t="n">
        <v>1766.439489</v>
      </c>
      <c r="B132" s="1" t="n">
        <v>578.345663805</v>
      </c>
      <c r="C132" s="2" t="s">
        <v>12</v>
      </c>
    </row>
    <row r="133" customFormat="false" ht="15.8" hidden="false" customHeight="false" outlineLevel="0" collapsed="false">
      <c r="A133" s="1" t="n">
        <v>1765.58155081</v>
      </c>
      <c r="B133" s="1" t="n">
        <v>578.247654741</v>
      </c>
      <c r="C133" s="2" t="s">
        <v>12</v>
      </c>
    </row>
    <row r="134" customFormat="false" ht="15.8" hidden="false" customHeight="false" outlineLevel="0" collapsed="false">
      <c r="A134" s="1" t="n">
        <v>1763.97927923</v>
      </c>
      <c r="B134" s="1" t="n">
        <v>578.193002413</v>
      </c>
      <c r="C134" s="2" t="s">
        <v>12</v>
      </c>
    </row>
    <row r="135" customFormat="false" ht="15.8" hidden="false" customHeight="false" outlineLevel="0" collapsed="false">
      <c r="A135" s="1" t="n">
        <v>1764.17667291</v>
      </c>
      <c r="B135" s="1" t="n">
        <v>578.183009739</v>
      </c>
      <c r="C135" s="2" t="s">
        <v>12</v>
      </c>
    </row>
    <row r="136" customFormat="false" ht="15.8" hidden="false" customHeight="false" outlineLevel="0" collapsed="false">
      <c r="A136" s="1" t="n">
        <v>1761.96538231</v>
      </c>
      <c r="B136" s="1" t="n">
        <v>577.962960394</v>
      </c>
      <c r="C136" s="2" t="s">
        <v>12</v>
      </c>
    </row>
    <row r="137" customFormat="false" ht="15.8" hidden="false" customHeight="false" outlineLevel="0" collapsed="false">
      <c r="A137" s="1" t="n">
        <v>1761.48347706</v>
      </c>
      <c r="B137" s="1" t="n">
        <v>577.940759053</v>
      </c>
      <c r="C137" s="2" t="s">
        <v>12</v>
      </c>
    </row>
    <row r="138" customFormat="false" ht="15.8" hidden="false" customHeight="false" outlineLevel="0" collapsed="false">
      <c r="A138" s="1" t="n">
        <v>1759.72413946</v>
      </c>
      <c r="B138" s="1" t="n">
        <v>577.650046633</v>
      </c>
      <c r="C138" s="2" t="s">
        <v>12</v>
      </c>
    </row>
    <row r="139" customFormat="false" ht="15.8" hidden="false" customHeight="false" outlineLevel="0" collapsed="false">
      <c r="A139" s="1" t="n">
        <v>1758.97773802</v>
      </c>
      <c r="B139" s="1" t="n">
        <v>577.625</v>
      </c>
      <c r="C139" s="2" t="s">
        <v>12</v>
      </c>
    </row>
    <row r="140" customFormat="false" ht="15.8" hidden="false" customHeight="false" outlineLevel="0" collapsed="false">
      <c r="A140" s="1" t="n">
        <v>1757.43615436</v>
      </c>
      <c r="B140" s="1" t="n">
        <v>577.553705618</v>
      </c>
      <c r="C140" s="2" t="s">
        <v>12</v>
      </c>
    </row>
    <row r="141" customFormat="false" ht="15.8" hidden="false" customHeight="false" outlineLevel="0" collapsed="false">
      <c r="A141" s="1" t="n">
        <v>1753.86798286</v>
      </c>
      <c r="B141" s="1" t="n">
        <v>577.547715817</v>
      </c>
      <c r="C141" s="2" t="s">
        <v>12</v>
      </c>
    </row>
    <row r="142" customFormat="false" ht="15.8" hidden="false" customHeight="false" outlineLevel="0" collapsed="false">
      <c r="A142" s="1" t="n">
        <v>1755.21739617</v>
      </c>
      <c r="B142" s="1" t="n">
        <v>577.540664638</v>
      </c>
      <c r="C142" s="2" t="s">
        <v>12</v>
      </c>
    </row>
    <row r="143" customFormat="false" ht="15.8" hidden="false" customHeight="false" outlineLevel="0" collapsed="false">
      <c r="A143" s="1" t="n">
        <v>1752.91022339</v>
      </c>
      <c r="B143" s="1" t="n">
        <v>577.466375553</v>
      </c>
      <c r="C143" s="2" t="s">
        <v>12</v>
      </c>
    </row>
    <row r="144" customFormat="false" ht="15.8" hidden="false" customHeight="false" outlineLevel="0" collapsed="false">
      <c r="A144" s="1" t="n">
        <v>1756.42705151</v>
      </c>
      <c r="B144" s="1" t="n">
        <v>577.441651099</v>
      </c>
      <c r="C144" s="2" t="s">
        <v>12</v>
      </c>
    </row>
    <row r="145" customFormat="false" ht="15.8" hidden="false" customHeight="false" outlineLevel="0" collapsed="false">
      <c r="A145" s="1" t="n">
        <v>1751.37530508</v>
      </c>
      <c r="B145" s="1" t="n">
        <v>577.428</v>
      </c>
      <c r="C145" s="2" t="s">
        <v>12</v>
      </c>
    </row>
    <row r="146" customFormat="false" ht="15.8" hidden="false" customHeight="false" outlineLevel="0" collapsed="false">
      <c r="A146" s="1" t="n">
        <v>1749.25840915</v>
      </c>
      <c r="B146" s="1" t="n">
        <v>577.296634903</v>
      </c>
      <c r="C146" s="2" t="s">
        <v>12</v>
      </c>
    </row>
    <row r="147" customFormat="false" ht="15.8" hidden="false" customHeight="false" outlineLevel="0" collapsed="false">
      <c r="A147" s="1" t="n">
        <v>1748.86025517</v>
      </c>
      <c r="B147" s="1" t="n">
        <v>577.231218655</v>
      </c>
      <c r="C147" s="2" t="s">
        <v>12</v>
      </c>
    </row>
    <row r="148" customFormat="false" ht="15.8" hidden="false" customHeight="false" outlineLevel="0" collapsed="false">
      <c r="A148" s="1" t="n">
        <v>1748.78555336</v>
      </c>
      <c r="B148" s="1" t="n">
        <v>577.22422238</v>
      </c>
      <c r="C148" s="2" t="s">
        <v>12</v>
      </c>
    </row>
    <row r="149" customFormat="false" ht="15.8" hidden="false" customHeight="false" outlineLevel="0" collapsed="false">
      <c r="A149" s="1" t="n">
        <v>1748.68178576</v>
      </c>
      <c r="B149" s="1" t="n">
        <v>577.17022792</v>
      </c>
      <c r="C149" s="2" t="s">
        <v>12</v>
      </c>
    </row>
    <row r="150" customFormat="false" ht="15.8" hidden="false" customHeight="false" outlineLevel="0" collapsed="false">
      <c r="A150" s="1" t="n">
        <v>1493.62144334</v>
      </c>
      <c r="B150" s="1" t="n">
        <v>573.495338935</v>
      </c>
      <c r="C150" s="2" t="s">
        <v>12</v>
      </c>
    </row>
    <row r="151" customFormat="false" ht="15.8" hidden="false" customHeight="false" outlineLevel="0" collapsed="false">
      <c r="A151" s="1" t="n">
        <v>1463.36696626</v>
      </c>
      <c r="B151" s="1" t="n">
        <v>573.408085782</v>
      </c>
      <c r="C151" s="2" t="s">
        <v>12</v>
      </c>
    </row>
    <row r="152" customFormat="false" ht="15.8" hidden="false" customHeight="false" outlineLevel="0" collapsed="false">
      <c r="A152" s="1" t="n">
        <v>1459.28035303</v>
      </c>
      <c r="B152" s="1" t="n">
        <v>573.402795436</v>
      </c>
      <c r="C152" s="2" t="s">
        <v>12</v>
      </c>
    </row>
    <row r="153" customFormat="false" ht="15.8" hidden="false" customHeight="false" outlineLevel="0" collapsed="false">
      <c r="A153" s="1" t="n">
        <v>1434.63954059</v>
      </c>
      <c r="B153" s="1" t="n">
        <v>573.392</v>
      </c>
      <c r="C153" s="2" t="s">
        <v>12</v>
      </c>
    </row>
    <row r="154" customFormat="false" ht="15.8" hidden="false" customHeight="false" outlineLevel="0" collapsed="false">
      <c r="A154" s="1" t="n">
        <v>1362.07660914</v>
      </c>
      <c r="B154" s="1" t="n">
        <v>573.378755621</v>
      </c>
      <c r="C154" s="2" t="s">
        <v>12</v>
      </c>
    </row>
    <row r="155" customFormat="false" ht="15.8" hidden="false" customHeight="false" outlineLevel="0" collapsed="false">
      <c r="A155" s="1" t="n">
        <v>1230.64674218</v>
      </c>
      <c r="B155" s="1" t="n">
        <v>573.054910139</v>
      </c>
      <c r="C155" s="2" t="s">
        <v>12</v>
      </c>
    </row>
    <row r="156" customFormat="false" ht="15.8" hidden="false" customHeight="false" outlineLevel="0" collapsed="false">
      <c r="A156" s="1" t="n">
        <v>1143.94281537</v>
      </c>
      <c r="B156" s="1" t="n">
        <v>572.572</v>
      </c>
      <c r="C156" s="2" t="s">
        <v>12</v>
      </c>
    </row>
    <row r="157" customFormat="false" ht="15.8" hidden="false" customHeight="false" outlineLevel="0" collapsed="false">
      <c r="A157" s="1" t="n">
        <v>1128.16198788</v>
      </c>
      <c r="B157" s="1" t="n">
        <v>572.426970898</v>
      </c>
      <c r="C157" s="2" t="s">
        <v>12</v>
      </c>
    </row>
    <row r="158" customFormat="false" ht="15.8" hidden="false" customHeight="false" outlineLevel="0" collapsed="false">
      <c r="A158" s="1" t="n">
        <v>1081.99952439</v>
      </c>
      <c r="B158" s="1" t="n">
        <v>572.336237607</v>
      </c>
      <c r="C158" s="2" t="s">
        <v>12</v>
      </c>
    </row>
    <row r="159" customFormat="false" ht="15.8" hidden="false" customHeight="false" outlineLevel="0" collapsed="false">
      <c r="A159" s="1" t="n">
        <v>1080.25023862</v>
      </c>
      <c r="B159" s="1" t="n">
        <v>572.255033328</v>
      </c>
      <c r="C159" s="2" t="s">
        <v>12</v>
      </c>
    </row>
    <row r="160" customFormat="false" ht="15.8" hidden="false" customHeight="false" outlineLevel="0" collapsed="false">
      <c r="A160" s="1" t="n">
        <v>881.193028703</v>
      </c>
      <c r="B160" s="1" t="n">
        <v>572.22218047</v>
      </c>
      <c r="C160" s="2" t="s">
        <v>12</v>
      </c>
    </row>
    <row r="161" customFormat="false" ht="15.8" hidden="false" customHeight="false" outlineLevel="0" collapsed="false">
      <c r="A161" s="1" t="n">
        <v>879.259628387</v>
      </c>
      <c r="B161" s="1" t="n">
        <v>572.213331234</v>
      </c>
      <c r="C161" s="2" t="s">
        <v>12</v>
      </c>
    </row>
    <row r="162" customFormat="false" ht="15.8" hidden="false" customHeight="false" outlineLevel="0" collapsed="false">
      <c r="A162" s="1" t="n">
        <v>1073.84857584</v>
      </c>
      <c r="B162" s="1" t="n">
        <v>572.191884457</v>
      </c>
      <c r="C162" s="2" t="s">
        <v>12</v>
      </c>
    </row>
    <row r="163" customFormat="false" ht="15.8" hidden="false" customHeight="false" outlineLevel="0" collapsed="false">
      <c r="A163" s="1" t="n">
        <v>985.891333624</v>
      </c>
      <c r="B163" s="1" t="n">
        <v>572.096787294</v>
      </c>
      <c r="C163" s="2" t="s">
        <v>12</v>
      </c>
    </row>
    <row r="164" customFormat="false" ht="15.8" hidden="false" customHeight="false" outlineLevel="0" collapsed="false">
      <c r="A164" s="1" t="n">
        <v>1065.88201499</v>
      </c>
      <c r="B164" s="1" t="n">
        <v>572.090209388</v>
      </c>
      <c r="C164" s="2" t="s">
        <v>12</v>
      </c>
    </row>
    <row r="165" customFormat="false" ht="15.8" hidden="false" customHeight="false" outlineLevel="0" collapsed="false">
      <c r="A165" s="1" t="n">
        <v>980.712797775</v>
      </c>
      <c r="B165" s="1" t="n">
        <v>572.075447813</v>
      </c>
      <c r="C165" s="2" t="s">
        <v>12</v>
      </c>
    </row>
    <row r="166" customFormat="false" ht="15.8" hidden="false" customHeight="false" outlineLevel="0" collapsed="false">
      <c r="A166" s="1" t="n">
        <v>962.621066573</v>
      </c>
      <c r="B166" s="1" t="n">
        <v>572.045326372</v>
      </c>
      <c r="C166" s="2" t="s">
        <v>12</v>
      </c>
    </row>
    <row r="167" customFormat="false" ht="15.8" hidden="false" customHeight="false" outlineLevel="0" collapsed="false">
      <c r="A167" s="1" t="n">
        <v>960.362473452</v>
      </c>
      <c r="B167" s="1" t="n">
        <v>572.044773958</v>
      </c>
      <c r="C167" s="2" t="s">
        <v>12</v>
      </c>
    </row>
    <row r="168" customFormat="false" ht="15.8" hidden="false" customHeight="false" outlineLevel="0" collapsed="false">
      <c r="A168" s="1" t="n">
        <v>1086.42923408</v>
      </c>
      <c r="B168" s="1" t="n">
        <v>572.034602408</v>
      </c>
      <c r="C168" s="2" t="s">
        <v>12</v>
      </c>
    </row>
    <row r="169" customFormat="false" ht="15.8" hidden="false" customHeight="false" outlineLevel="0" collapsed="false">
      <c r="A169" s="1" t="n">
        <v>903.516084297</v>
      </c>
      <c r="B169" s="1" t="n">
        <v>572.010226797</v>
      </c>
      <c r="C169" s="2" t="s">
        <v>12</v>
      </c>
    </row>
    <row r="170" customFormat="false" ht="15.8" hidden="false" customHeight="false" outlineLevel="0" collapsed="false">
      <c r="A170" s="1" t="n">
        <v>961.216717268</v>
      </c>
      <c r="B170" s="1" t="n">
        <v>571.999723884</v>
      </c>
      <c r="C170" s="2" t="s">
        <v>12</v>
      </c>
    </row>
    <row r="171" customFormat="false" ht="15.8" hidden="false" customHeight="false" outlineLevel="0" collapsed="false">
      <c r="A171" s="1" t="n">
        <v>1040.4058826</v>
      </c>
      <c r="B171" s="1" t="n">
        <v>571.990280636</v>
      </c>
      <c r="C171" s="2" t="s">
        <v>12</v>
      </c>
    </row>
    <row r="172" customFormat="false" ht="15.8" hidden="false" customHeight="false" outlineLevel="0" collapsed="false">
      <c r="A172" s="1" t="n">
        <v>859.359490551</v>
      </c>
      <c r="B172" s="1" t="n">
        <v>571.971972793</v>
      </c>
      <c r="C172" s="2" t="s">
        <v>12</v>
      </c>
    </row>
    <row r="173" customFormat="false" ht="15.8" hidden="false" customHeight="false" outlineLevel="0" collapsed="false">
      <c r="A173" s="1" t="n">
        <v>1045.16244342</v>
      </c>
      <c r="B173" s="1" t="n">
        <v>571.95897496</v>
      </c>
      <c r="C173" s="2" t="s">
        <v>12</v>
      </c>
    </row>
    <row r="174" customFormat="false" ht="15.8" hidden="false" customHeight="false" outlineLevel="0" collapsed="false">
      <c r="A174" s="1" t="n">
        <v>899.675073931</v>
      </c>
      <c r="B174" s="1" t="n">
        <v>571.953389431</v>
      </c>
      <c r="C174" s="2" t="s">
        <v>12</v>
      </c>
    </row>
    <row r="175" customFormat="false" ht="15.8" hidden="false" customHeight="false" outlineLevel="0" collapsed="false">
      <c r="A175" s="1" t="n">
        <v>895.854147305</v>
      </c>
      <c r="B175" s="1" t="n">
        <v>571.933499522</v>
      </c>
      <c r="C175" s="2" t="s">
        <v>12</v>
      </c>
    </row>
    <row r="176" customFormat="false" ht="15.8" hidden="false" customHeight="false" outlineLevel="0" collapsed="false">
      <c r="A176" s="1" t="n">
        <v>905.679704861</v>
      </c>
      <c r="B176" s="1" t="n">
        <v>571.929405048</v>
      </c>
      <c r="C176" s="2" t="s">
        <v>12</v>
      </c>
    </row>
    <row r="177" customFormat="false" ht="15.8" hidden="false" customHeight="false" outlineLevel="0" collapsed="false">
      <c r="A177" s="1" t="n">
        <v>897.945024096</v>
      </c>
      <c r="B177" s="1" t="n">
        <v>571.928114152</v>
      </c>
      <c r="C177" s="2" t="s">
        <v>12</v>
      </c>
    </row>
    <row r="178" customFormat="false" ht="15.8" hidden="false" customHeight="false" outlineLevel="0" collapsed="false">
      <c r="A178" s="1" t="n">
        <v>899.034385649</v>
      </c>
      <c r="B178" s="1" t="n">
        <v>571.924409393</v>
      </c>
      <c r="C178" s="2" t="s">
        <v>12</v>
      </c>
    </row>
    <row r="179" customFormat="false" ht="15.8" hidden="false" customHeight="false" outlineLevel="0" collapsed="false">
      <c r="A179" s="1" t="n">
        <v>1033.12438799</v>
      </c>
      <c r="B179" s="1" t="n">
        <v>571.918297758</v>
      </c>
      <c r="C179" s="2" t="s">
        <v>12</v>
      </c>
    </row>
    <row r="180" customFormat="false" ht="15.8" hidden="false" customHeight="false" outlineLevel="0" collapsed="false">
      <c r="A180" s="1" t="n">
        <v>898.355332668</v>
      </c>
      <c r="B180" s="1" t="n">
        <v>571.902482517</v>
      </c>
      <c r="C180" s="2" t="s">
        <v>12</v>
      </c>
    </row>
    <row r="181" customFormat="false" ht="15.8" hidden="false" customHeight="false" outlineLevel="0" collapsed="false">
      <c r="A181" s="1" t="n">
        <v>973.691863856</v>
      </c>
      <c r="B181" s="1" t="n">
        <v>571.890310397</v>
      </c>
      <c r="C181" s="2" t="s">
        <v>12</v>
      </c>
    </row>
    <row r="182" customFormat="false" ht="15.8" hidden="false" customHeight="false" outlineLevel="0" collapsed="false">
      <c r="A182" s="1" t="n">
        <v>1049.02423426</v>
      </c>
      <c r="B182" s="1" t="n">
        <v>571.871898825</v>
      </c>
      <c r="C182" s="2" t="s">
        <v>12</v>
      </c>
    </row>
    <row r="183" customFormat="false" ht="15.8" hidden="false" customHeight="false" outlineLevel="0" collapsed="false">
      <c r="A183" s="1" t="n">
        <v>1028.57064015</v>
      </c>
      <c r="B183" s="1" t="n">
        <v>571.855685872</v>
      </c>
      <c r="C183" s="2" t="s">
        <v>12</v>
      </c>
    </row>
    <row r="184" customFormat="false" ht="15.8" hidden="false" customHeight="false" outlineLevel="0" collapsed="false">
      <c r="A184" s="1" t="n">
        <v>635.028197272</v>
      </c>
      <c r="B184" s="1" t="n">
        <v>571.845208766</v>
      </c>
      <c r="C184" s="2" t="s">
        <v>12</v>
      </c>
    </row>
    <row r="185" customFormat="false" ht="15.8" hidden="false" customHeight="false" outlineLevel="0" collapsed="false">
      <c r="A185" s="1" t="n">
        <v>841.313134577</v>
      </c>
      <c r="B185" s="1" t="n">
        <v>571.838846851</v>
      </c>
      <c r="C185" s="2" t="s">
        <v>12</v>
      </c>
    </row>
    <row r="186" customFormat="false" ht="15.8" hidden="false" customHeight="false" outlineLevel="0" collapsed="false">
      <c r="A186" s="1" t="n">
        <v>990.288144757</v>
      </c>
      <c r="B186" s="1" t="n">
        <v>571.834530318</v>
      </c>
      <c r="C186" s="2" t="s">
        <v>12</v>
      </c>
    </row>
    <row r="187" customFormat="false" ht="15.8" hidden="false" customHeight="false" outlineLevel="0" collapsed="false">
      <c r="A187" s="1" t="n">
        <v>850.081564483</v>
      </c>
      <c r="B187" s="1" t="n">
        <v>571.832316032</v>
      </c>
      <c r="C187" s="2" t="s">
        <v>12</v>
      </c>
    </row>
    <row r="188" customFormat="false" ht="15.8" hidden="false" customHeight="false" outlineLevel="0" collapsed="false">
      <c r="A188" s="1" t="n">
        <v>840.951406548</v>
      </c>
      <c r="B188" s="1" t="n">
        <v>571.818683869</v>
      </c>
      <c r="C188" s="2" t="s">
        <v>12</v>
      </c>
    </row>
    <row r="189" customFormat="false" ht="15.8" hidden="false" customHeight="false" outlineLevel="0" collapsed="false">
      <c r="A189" s="1" t="n">
        <v>840.383129761</v>
      </c>
      <c r="B189" s="1" t="n">
        <v>571.812275433</v>
      </c>
      <c r="C189" s="2" t="s">
        <v>12</v>
      </c>
    </row>
    <row r="190" customFormat="false" ht="15.8" hidden="false" customHeight="false" outlineLevel="0" collapsed="false">
      <c r="A190" s="1" t="n">
        <v>888.806892724</v>
      </c>
      <c r="B190" s="1" t="n">
        <v>571.796774942</v>
      </c>
      <c r="C190" s="2" t="s">
        <v>12</v>
      </c>
    </row>
    <row r="191" customFormat="false" ht="15.8" hidden="false" customHeight="false" outlineLevel="0" collapsed="false">
      <c r="A191" s="1" t="n">
        <v>860.744172192</v>
      </c>
      <c r="B191" s="1" t="n">
        <v>571.785</v>
      </c>
      <c r="C191" s="2" t="s">
        <v>12</v>
      </c>
    </row>
    <row r="192" customFormat="false" ht="15.8" hidden="false" customHeight="false" outlineLevel="0" collapsed="false">
      <c r="A192" s="1" t="n">
        <v>1021.33312145</v>
      </c>
      <c r="B192" s="1" t="n">
        <v>571.784631316</v>
      </c>
      <c r="C192" s="2" t="s">
        <v>12</v>
      </c>
    </row>
    <row r="193" customFormat="false" ht="15.8" hidden="false" customHeight="false" outlineLevel="0" collapsed="false">
      <c r="A193" s="1" t="n">
        <v>863.299060919</v>
      </c>
      <c r="B193" s="1" t="n">
        <v>571.770487229</v>
      </c>
      <c r="C193" s="2" t="s">
        <v>12</v>
      </c>
    </row>
    <row r="194" customFormat="false" ht="15.8" hidden="false" customHeight="false" outlineLevel="0" collapsed="false">
      <c r="A194" s="1" t="n">
        <v>1092.03506411</v>
      </c>
      <c r="B194" s="1" t="n">
        <v>571.759948612</v>
      </c>
      <c r="C194" s="2" t="s">
        <v>12</v>
      </c>
    </row>
    <row r="195" customFormat="false" ht="15.8" hidden="false" customHeight="false" outlineLevel="0" collapsed="false">
      <c r="A195" s="1" t="n">
        <v>906.605218358</v>
      </c>
      <c r="B195" s="1" t="n">
        <v>571.758624641</v>
      </c>
      <c r="C195" s="2" t="s">
        <v>12</v>
      </c>
    </row>
    <row r="196" customFormat="false" ht="15.8" hidden="false" customHeight="false" outlineLevel="0" collapsed="false">
      <c r="A196" s="1" t="n">
        <v>1068.78107316</v>
      </c>
      <c r="B196" s="1" t="n">
        <v>571.756301454</v>
      </c>
      <c r="C196" s="2" t="s">
        <v>12</v>
      </c>
    </row>
    <row r="197" customFormat="false" ht="15.8" hidden="false" customHeight="false" outlineLevel="0" collapsed="false">
      <c r="A197" s="1" t="n">
        <v>890.640522878</v>
      </c>
      <c r="B197" s="1" t="n">
        <v>571.730378646</v>
      </c>
      <c r="C197" s="2" t="s">
        <v>12</v>
      </c>
    </row>
    <row r="198" customFormat="false" ht="15.8" hidden="false" customHeight="false" outlineLevel="0" collapsed="false">
      <c r="A198" s="1" t="n">
        <v>846.200914891</v>
      </c>
      <c r="B198" s="1" t="n">
        <v>571.725650219</v>
      </c>
      <c r="C198" s="2" t="s">
        <v>12</v>
      </c>
    </row>
    <row r="199" customFormat="false" ht="15.8" hidden="false" customHeight="false" outlineLevel="0" collapsed="false">
      <c r="A199" s="1" t="n">
        <v>1013.07130185</v>
      </c>
      <c r="B199" s="1" t="n">
        <v>571.720612451</v>
      </c>
      <c r="C199" s="2" t="s">
        <v>12</v>
      </c>
    </row>
    <row r="200" customFormat="false" ht="15.8" hidden="false" customHeight="false" outlineLevel="0" collapsed="false">
      <c r="A200" s="1" t="n">
        <v>819.608133156</v>
      </c>
      <c r="B200" s="1" t="n">
        <v>571.719151469</v>
      </c>
      <c r="C200" s="2" t="s">
        <v>12</v>
      </c>
    </row>
    <row r="201" customFormat="false" ht="15.8" hidden="false" customHeight="false" outlineLevel="0" collapsed="false">
      <c r="A201" s="1" t="n">
        <v>817.269918656</v>
      </c>
      <c r="B201" s="1" t="n">
        <v>571.711047527</v>
      </c>
      <c r="C201" s="2" t="s">
        <v>12</v>
      </c>
    </row>
    <row r="202" customFormat="false" ht="15.8" hidden="false" customHeight="false" outlineLevel="0" collapsed="false">
      <c r="A202" s="1" t="n">
        <v>852.742964253</v>
      </c>
      <c r="B202" s="1" t="n">
        <v>571.704464153</v>
      </c>
      <c r="C202" s="2" t="s">
        <v>12</v>
      </c>
    </row>
    <row r="203" customFormat="false" ht="15.8" hidden="false" customHeight="false" outlineLevel="0" collapsed="false">
      <c r="A203" s="1" t="n">
        <v>754.156322659</v>
      </c>
      <c r="B203" s="1" t="n">
        <v>571.70229745</v>
      </c>
      <c r="C203" s="2" t="s">
        <v>12</v>
      </c>
    </row>
    <row r="204" customFormat="false" ht="15.8" hidden="false" customHeight="false" outlineLevel="0" collapsed="false">
      <c r="A204" s="1" t="n">
        <v>643.918266084</v>
      </c>
      <c r="B204" s="1" t="n">
        <v>571.691518206</v>
      </c>
      <c r="C204" s="2" t="s">
        <v>12</v>
      </c>
    </row>
    <row r="205" customFormat="false" ht="15.8" hidden="false" customHeight="false" outlineLevel="0" collapsed="false">
      <c r="A205" s="1" t="n">
        <v>997.671285439</v>
      </c>
      <c r="B205" s="1" t="n">
        <v>571.684256614</v>
      </c>
      <c r="C205" s="2" t="s">
        <v>12</v>
      </c>
    </row>
    <row r="206" customFormat="false" ht="15.8" hidden="false" customHeight="false" outlineLevel="0" collapsed="false">
      <c r="A206" s="1" t="n">
        <v>829.915416391</v>
      </c>
      <c r="B206" s="1" t="n">
        <v>571.681790559</v>
      </c>
      <c r="C206" s="2" t="s">
        <v>12</v>
      </c>
    </row>
    <row r="207" customFormat="false" ht="15.8" hidden="false" customHeight="false" outlineLevel="0" collapsed="false">
      <c r="A207" s="1" t="n">
        <v>818.965342599</v>
      </c>
      <c r="B207" s="1" t="n">
        <v>571.67074149</v>
      </c>
      <c r="C207" s="2" t="s">
        <v>12</v>
      </c>
    </row>
    <row r="208" customFormat="false" ht="15.8" hidden="false" customHeight="false" outlineLevel="0" collapsed="false">
      <c r="A208" s="1" t="n">
        <v>908.481025575</v>
      </c>
      <c r="B208" s="1" t="n">
        <v>571.655466704</v>
      </c>
      <c r="C208" s="2" t="s">
        <v>12</v>
      </c>
    </row>
    <row r="209" customFormat="false" ht="15.8" hidden="false" customHeight="false" outlineLevel="0" collapsed="false">
      <c r="A209" s="1" t="n">
        <v>786.824020454</v>
      </c>
      <c r="B209" s="1" t="n">
        <v>571.654</v>
      </c>
      <c r="C209" s="2" t="s">
        <v>12</v>
      </c>
    </row>
    <row r="210" customFormat="false" ht="15.8" hidden="false" customHeight="false" outlineLevel="0" collapsed="false">
      <c r="A210" s="1" t="n">
        <v>565.221648323</v>
      </c>
      <c r="B210" s="1" t="n">
        <v>571.651337753</v>
      </c>
      <c r="C210" s="2" t="s">
        <v>12</v>
      </c>
    </row>
    <row r="211" customFormat="false" ht="15.8" hidden="false" customHeight="false" outlineLevel="0" collapsed="false">
      <c r="A211" s="1" t="n">
        <v>908.806918283</v>
      </c>
      <c r="B211" s="1" t="n">
        <v>571.644789932</v>
      </c>
      <c r="C211" s="2" t="s">
        <v>12</v>
      </c>
    </row>
    <row r="212" customFormat="false" ht="15.8" hidden="false" customHeight="false" outlineLevel="0" collapsed="false">
      <c r="A212" s="1" t="n">
        <v>563.696165566</v>
      </c>
      <c r="B212" s="1" t="n">
        <v>571.633909396</v>
      </c>
      <c r="C212" s="2" t="s">
        <v>12</v>
      </c>
    </row>
    <row r="213" customFormat="false" ht="15.8" hidden="false" customHeight="false" outlineLevel="0" collapsed="false">
      <c r="A213" s="1" t="n">
        <v>1009.59058736</v>
      </c>
      <c r="B213" s="1" t="n">
        <v>571.626427562</v>
      </c>
      <c r="C213" s="2" t="s">
        <v>12</v>
      </c>
    </row>
    <row r="214" customFormat="false" ht="15.8" hidden="false" customHeight="false" outlineLevel="0" collapsed="false">
      <c r="A214" s="1" t="n">
        <v>870.592281671</v>
      </c>
      <c r="B214" s="1" t="n">
        <v>571.624981344</v>
      </c>
      <c r="C214" s="2" t="s">
        <v>12</v>
      </c>
    </row>
    <row r="215" customFormat="false" ht="15.8" hidden="false" customHeight="false" outlineLevel="0" collapsed="false">
      <c r="A215" s="1" t="n">
        <v>870.78555473</v>
      </c>
      <c r="B215" s="1" t="n">
        <v>571.624077736</v>
      </c>
      <c r="C215" s="2" t="s">
        <v>12</v>
      </c>
    </row>
    <row r="216" customFormat="false" ht="15.8" hidden="false" customHeight="false" outlineLevel="0" collapsed="false">
      <c r="A216" s="1" t="n">
        <v>1006.79920197</v>
      </c>
      <c r="B216" s="1" t="n">
        <v>571.6228388</v>
      </c>
      <c r="C216" s="2" t="s">
        <v>12</v>
      </c>
    </row>
    <row r="217" customFormat="false" ht="15.8" hidden="false" customHeight="false" outlineLevel="0" collapsed="false">
      <c r="A217" s="1" t="n">
        <v>576.488602208</v>
      </c>
      <c r="B217" s="1" t="n">
        <v>571.622497406</v>
      </c>
      <c r="C217" s="2" t="s">
        <v>12</v>
      </c>
    </row>
    <row r="218" customFormat="false" ht="15.8" hidden="false" customHeight="false" outlineLevel="0" collapsed="false">
      <c r="A218" s="1" t="n">
        <v>871.650675473</v>
      </c>
      <c r="B218" s="1" t="n">
        <v>571.6205505</v>
      </c>
      <c r="C218" s="2" t="s">
        <v>12</v>
      </c>
    </row>
    <row r="219" customFormat="false" ht="15.8" hidden="false" customHeight="false" outlineLevel="0" collapsed="false">
      <c r="A219" s="1" t="n">
        <v>760.98237388</v>
      </c>
      <c r="B219" s="1" t="n">
        <v>571.611075891</v>
      </c>
      <c r="C219" s="2" t="s">
        <v>12</v>
      </c>
    </row>
    <row r="220" customFormat="false" ht="15.8" hidden="false" customHeight="false" outlineLevel="0" collapsed="false">
      <c r="A220" s="1" t="n">
        <v>919.648799874</v>
      </c>
      <c r="B220" s="1" t="n">
        <v>571.597519587</v>
      </c>
      <c r="C220" s="2" t="s">
        <v>12</v>
      </c>
    </row>
    <row r="221" customFormat="false" ht="15.8" hidden="false" customHeight="false" outlineLevel="0" collapsed="false">
      <c r="A221" s="1" t="n">
        <v>911.13620961</v>
      </c>
      <c r="B221" s="1" t="n">
        <v>571.592091843</v>
      </c>
      <c r="C221" s="2" t="s">
        <v>12</v>
      </c>
    </row>
    <row r="222" customFormat="false" ht="15.8" hidden="false" customHeight="false" outlineLevel="0" collapsed="false">
      <c r="A222" s="1" t="n">
        <v>558.600133216</v>
      </c>
      <c r="B222" s="1" t="n">
        <v>571.574972079</v>
      </c>
      <c r="C222" s="2" t="s">
        <v>12</v>
      </c>
    </row>
    <row r="223" customFormat="false" ht="15.8" hidden="false" customHeight="false" outlineLevel="0" collapsed="false">
      <c r="A223" s="1" t="n">
        <v>775.8739977</v>
      </c>
      <c r="B223" s="1" t="n">
        <v>571.563648739</v>
      </c>
      <c r="C223" s="2" t="s">
        <v>12</v>
      </c>
    </row>
    <row r="224" customFormat="false" ht="15.8" hidden="false" customHeight="false" outlineLevel="0" collapsed="false">
      <c r="A224" s="1" t="n">
        <v>557.623056847</v>
      </c>
      <c r="B224" s="1" t="n">
        <v>571.562304309</v>
      </c>
      <c r="C224" s="2" t="s">
        <v>12</v>
      </c>
    </row>
    <row r="225" customFormat="false" ht="15.8" hidden="false" customHeight="false" outlineLevel="0" collapsed="false">
      <c r="A225" s="1" t="n">
        <v>1059.53420948</v>
      </c>
      <c r="B225" s="1" t="n">
        <v>571.56003078</v>
      </c>
      <c r="C225" s="2" t="s">
        <v>12</v>
      </c>
    </row>
    <row r="226" customFormat="false" ht="15.8" hidden="false" customHeight="false" outlineLevel="0" collapsed="false">
      <c r="A226" s="1" t="n">
        <v>915.876210144</v>
      </c>
      <c r="B226" s="1" t="n">
        <v>571.538067492</v>
      </c>
      <c r="C226" s="2" t="s">
        <v>12</v>
      </c>
    </row>
    <row r="227" customFormat="false" ht="15.8" hidden="false" customHeight="false" outlineLevel="0" collapsed="false">
      <c r="A227" s="1" t="n">
        <v>791.982823239</v>
      </c>
      <c r="B227" s="1" t="n">
        <v>571.528669454</v>
      </c>
      <c r="C227" s="2" t="s">
        <v>12</v>
      </c>
    </row>
    <row r="228" customFormat="false" ht="15.8" hidden="false" customHeight="false" outlineLevel="0" collapsed="false">
      <c r="A228" s="1" t="n">
        <v>582.611041732</v>
      </c>
      <c r="B228" s="1" t="n">
        <v>571.496383809</v>
      </c>
      <c r="C228" s="2" t="s">
        <v>12</v>
      </c>
    </row>
    <row r="229" customFormat="false" ht="15.8" hidden="false" customHeight="false" outlineLevel="0" collapsed="false">
      <c r="A229" s="1" t="n">
        <v>765.472091765</v>
      </c>
      <c r="B229" s="1" t="n">
        <v>571.486727209</v>
      </c>
      <c r="C229" s="2" t="s">
        <v>12</v>
      </c>
    </row>
    <row r="230" customFormat="false" ht="15.8" hidden="false" customHeight="false" outlineLevel="0" collapsed="false">
      <c r="A230" s="1" t="n">
        <v>1057.18545736</v>
      </c>
      <c r="B230" s="1" t="n">
        <v>571.469688176</v>
      </c>
      <c r="C230" s="2" t="s">
        <v>12</v>
      </c>
    </row>
    <row r="231" customFormat="false" ht="15.8" hidden="false" customHeight="false" outlineLevel="0" collapsed="false">
      <c r="A231" s="1" t="n">
        <v>609.136270899</v>
      </c>
      <c r="B231" s="1" t="n">
        <v>571.463607528</v>
      </c>
      <c r="C231" s="2" t="s">
        <v>12</v>
      </c>
    </row>
    <row r="232" customFormat="false" ht="15.8" hidden="false" customHeight="false" outlineLevel="0" collapsed="false">
      <c r="A232" s="1" t="n">
        <v>809.240783645</v>
      </c>
      <c r="B232" s="1" t="n">
        <v>571.457</v>
      </c>
      <c r="C232" s="2" t="s">
        <v>12</v>
      </c>
    </row>
    <row r="233" customFormat="false" ht="15.8" hidden="false" customHeight="false" outlineLevel="0" collapsed="false">
      <c r="A233" s="1" t="n">
        <v>1099.54592974</v>
      </c>
      <c r="B233" s="1" t="n">
        <v>571.439789509</v>
      </c>
      <c r="C233" s="2" t="s">
        <v>12</v>
      </c>
    </row>
    <row r="234" customFormat="false" ht="15.8" hidden="false" customHeight="false" outlineLevel="0" collapsed="false">
      <c r="A234" s="1" t="n">
        <v>939.192627227</v>
      </c>
      <c r="B234" s="1" t="n">
        <v>571.420083467</v>
      </c>
      <c r="C234" s="2" t="s">
        <v>12</v>
      </c>
    </row>
    <row r="235" customFormat="false" ht="15.8" hidden="false" customHeight="false" outlineLevel="0" collapsed="false">
      <c r="A235" s="1" t="n">
        <v>1104.27154098</v>
      </c>
      <c r="B235" s="1" t="n">
        <v>571.414666293</v>
      </c>
      <c r="C235" s="2" t="s">
        <v>12</v>
      </c>
    </row>
    <row r="236" customFormat="false" ht="15.8" hidden="false" customHeight="false" outlineLevel="0" collapsed="false">
      <c r="A236" s="1" t="n">
        <v>587.559615251</v>
      </c>
      <c r="B236" s="1" t="n">
        <v>571.414104378</v>
      </c>
      <c r="C236" s="2" t="s">
        <v>12</v>
      </c>
    </row>
    <row r="237" customFormat="false" ht="15.8" hidden="false" customHeight="false" outlineLevel="0" collapsed="false">
      <c r="A237" s="1" t="n">
        <v>571.288828476</v>
      </c>
      <c r="B237" s="1" t="n">
        <v>571.41353319</v>
      </c>
      <c r="C237" s="2" t="s">
        <v>12</v>
      </c>
    </row>
    <row r="238" customFormat="false" ht="15.8" hidden="false" customHeight="false" outlineLevel="0" collapsed="false">
      <c r="A238" s="1" t="n">
        <v>935.98292034</v>
      </c>
      <c r="B238" s="1" t="n">
        <v>571.407132761</v>
      </c>
      <c r="C238" s="2" t="s">
        <v>12</v>
      </c>
    </row>
    <row r="239" customFormat="false" ht="15.8" hidden="false" customHeight="false" outlineLevel="0" collapsed="false">
      <c r="A239" s="1" t="n">
        <v>933.244847185</v>
      </c>
      <c r="B239" s="1" t="n">
        <v>571.401741227</v>
      </c>
      <c r="C239" s="2" t="s">
        <v>12</v>
      </c>
    </row>
    <row r="240" customFormat="false" ht="15.8" hidden="false" customHeight="false" outlineLevel="0" collapsed="false">
      <c r="A240" s="1" t="n">
        <v>938.129733921</v>
      </c>
      <c r="B240" s="1" t="n">
        <v>571.391982378</v>
      </c>
      <c r="C240" s="2" t="s">
        <v>12</v>
      </c>
    </row>
    <row r="241" customFormat="false" ht="15.8" hidden="false" customHeight="false" outlineLevel="0" collapsed="false">
      <c r="A241" s="1" t="n">
        <v>660.648013675</v>
      </c>
      <c r="B241" s="1" t="n">
        <v>571.390126106</v>
      </c>
      <c r="C241" s="2" t="s">
        <v>12</v>
      </c>
    </row>
    <row r="242" customFormat="false" ht="15.8" hidden="false" customHeight="false" outlineLevel="0" collapsed="false">
      <c r="A242" s="1" t="n">
        <v>661.749820948</v>
      </c>
      <c r="B242" s="1" t="n">
        <v>571.389455749</v>
      </c>
      <c r="C242" s="2" t="s">
        <v>12</v>
      </c>
    </row>
    <row r="243" customFormat="false" ht="15.8" hidden="false" customHeight="false" outlineLevel="0" collapsed="false">
      <c r="A243" s="1" t="n">
        <v>594.059300555</v>
      </c>
      <c r="B243" s="1" t="n">
        <v>571.371488255</v>
      </c>
      <c r="C243" s="2" t="s">
        <v>12</v>
      </c>
    </row>
    <row r="244" customFormat="false" ht="15.8" hidden="false" customHeight="false" outlineLevel="0" collapsed="false">
      <c r="A244" s="1" t="n">
        <v>604.549067321</v>
      </c>
      <c r="B244" s="1" t="n">
        <v>571.340632919</v>
      </c>
      <c r="C244" s="2" t="s">
        <v>12</v>
      </c>
    </row>
    <row r="245" customFormat="false" ht="15.8" hidden="false" customHeight="false" outlineLevel="0" collapsed="false">
      <c r="A245" s="1" t="n">
        <v>914.168391419</v>
      </c>
      <c r="B245" s="1" t="n">
        <v>571.327904368</v>
      </c>
      <c r="C245" s="2" t="s">
        <v>12</v>
      </c>
    </row>
    <row r="246" customFormat="false" ht="15.8" hidden="false" customHeight="false" outlineLevel="0" collapsed="false">
      <c r="A246" s="1" t="n">
        <v>770.378513997</v>
      </c>
      <c r="B246" s="1" t="n">
        <v>571.327557867</v>
      </c>
      <c r="C246" s="2" t="s">
        <v>12</v>
      </c>
    </row>
    <row r="247" customFormat="false" ht="15.8" hidden="false" customHeight="false" outlineLevel="0" collapsed="false">
      <c r="A247" s="1" t="n">
        <v>630.397053668</v>
      </c>
      <c r="B247" s="1" t="n">
        <v>571.32006299</v>
      </c>
      <c r="C247" s="2" t="s">
        <v>12</v>
      </c>
    </row>
    <row r="248" customFormat="false" ht="15.8" hidden="false" customHeight="false" outlineLevel="0" collapsed="false">
      <c r="A248" s="1" t="n">
        <v>749.944349079</v>
      </c>
      <c r="B248" s="1" t="n">
        <v>571.309315934</v>
      </c>
      <c r="C248" s="2" t="s">
        <v>12</v>
      </c>
    </row>
    <row r="249" customFormat="false" ht="15.8" hidden="false" customHeight="false" outlineLevel="0" collapsed="false">
      <c r="A249" s="1" t="n">
        <v>780.287839991</v>
      </c>
      <c r="B249" s="1" t="n">
        <v>571.305549393</v>
      </c>
      <c r="C249" s="2" t="s">
        <v>12</v>
      </c>
    </row>
    <row r="250" customFormat="false" ht="15.8" hidden="false" customHeight="false" outlineLevel="0" collapsed="false">
      <c r="A250" s="1" t="n">
        <v>729.479149007</v>
      </c>
      <c r="B250" s="1" t="n">
        <v>571.293409587</v>
      </c>
      <c r="C250" s="2" t="s">
        <v>12</v>
      </c>
    </row>
    <row r="251" customFormat="false" ht="15.8" hidden="false" customHeight="false" outlineLevel="0" collapsed="false">
      <c r="A251" s="1" t="n">
        <v>731.520129606</v>
      </c>
      <c r="B251" s="1" t="n">
        <v>571.292267079</v>
      </c>
      <c r="C251" s="2" t="s">
        <v>12</v>
      </c>
    </row>
    <row r="252" customFormat="false" ht="15.8" hidden="false" customHeight="false" outlineLevel="0" collapsed="false">
      <c r="A252" s="1" t="n">
        <v>652.842591276</v>
      </c>
      <c r="B252" s="1" t="n">
        <v>571.28460791</v>
      </c>
      <c r="C252" s="2" t="s">
        <v>12</v>
      </c>
    </row>
    <row r="253" customFormat="false" ht="15.8" hidden="false" customHeight="false" outlineLevel="0" collapsed="false">
      <c r="A253" s="1" t="n">
        <v>719.666472197</v>
      </c>
      <c r="B253" s="1" t="n">
        <v>571.281225002</v>
      </c>
      <c r="C253" s="2" t="s">
        <v>12</v>
      </c>
    </row>
    <row r="254" customFormat="false" ht="15.8" hidden="false" customHeight="false" outlineLevel="0" collapsed="false">
      <c r="A254" s="1" t="n">
        <v>730.806722336</v>
      </c>
      <c r="B254" s="1" t="n">
        <v>571.280409259</v>
      </c>
      <c r="C254" s="2" t="s">
        <v>12</v>
      </c>
    </row>
    <row r="255" customFormat="false" ht="15.8" hidden="false" customHeight="false" outlineLevel="0" collapsed="false">
      <c r="A255" s="1" t="n">
        <v>597.39759442</v>
      </c>
      <c r="B255" s="1" t="n">
        <v>571.278005724</v>
      </c>
      <c r="C255" s="2" t="s">
        <v>12</v>
      </c>
    </row>
    <row r="256" customFormat="false" ht="15.8" hidden="false" customHeight="false" outlineLevel="0" collapsed="false">
      <c r="A256" s="1" t="n">
        <v>639.288472762</v>
      </c>
      <c r="B256" s="1" t="n">
        <v>571.2672515</v>
      </c>
      <c r="C256" s="2" t="s">
        <v>12</v>
      </c>
    </row>
    <row r="257" customFormat="false" ht="15.8" hidden="false" customHeight="false" outlineLevel="0" collapsed="false">
      <c r="A257" s="1" t="n">
        <v>577.602885359</v>
      </c>
      <c r="B257" s="1" t="n">
        <v>571.262648998</v>
      </c>
      <c r="C257" s="2" t="s">
        <v>12</v>
      </c>
    </row>
    <row r="258" customFormat="false" ht="15.8" hidden="false" customHeight="false" outlineLevel="0" collapsed="false">
      <c r="A258" s="1" t="n">
        <v>507.602156608</v>
      </c>
      <c r="B258" s="1" t="n">
        <v>571.261221549</v>
      </c>
      <c r="C258" s="2" t="s">
        <v>12</v>
      </c>
    </row>
    <row r="259" customFormat="false" ht="15.8" hidden="false" customHeight="false" outlineLevel="0" collapsed="false">
      <c r="A259" s="1" t="n">
        <v>805.881559481</v>
      </c>
      <c r="B259" s="1" t="n">
        <v>571.216142732</v>
      </c>
      <c r="C259" s="2" t="s">
        <v>12</v>
      </c>
    </row>
    <row r="260" customFormat="false" ht="15.8" hidden="false" customHeight="false" outlineLevel="0" collapsed="false">
      <c r="A260" s="1" t="n">
        <v>626.114586643</v>
      </c>
      <c r="B260" s="1" t="n">
        <v>571.195556987</v>
      </c>
      <c r="C260" s="2" t="s">
        <v>12</v>
      </c>
    </row>
    <row r="261" customFormat="false" ht="15.8" hidden="false" customHeight="false" outlineLevel="0" collapsed="false">
      <c r="A261" s="1" t="n">
        <v>537.267091896</v>
      </c>
      <c r="B261" s="1" t="n">
        <v>571.194562055</v>
      </c>
      <c r="C261" s="2" t="s">
        <v>12</v>
      </c>
    </row>
    <row r="262" customFormat="false" ht="15.8" hidden="false" customHeight="false" outlineLevel="0" collapsed="false">
      <c r="A262" s="1" t="n">
        <v>534.255549769</v>
      </c>
      <c r="B262" s="1" t="n">
        <v>571.184209484</v>
      </c>
      <c r="C262" s="2" t="s">
        <v>12</v>
      </c>
    </row>
    <row r="263" customFormat="false" ht="15.8" hidden="false" customHeight="false" outlineLevel="0" collapsed="false">
      <c r="A263" s="1" t="n">
        <v>538.068439962</v>
      </c>
      <c r="B263" s="1" t="n">
        <v>571.183750607</v>
      </c>
      <c r="C263" s="2" t="s">
        <v>12</v>
      </c>
    </row>
    <row r="264" customFormat="false" ht="15.8" hidden="false" customHeight="false" outlineLevel="0" collapsed="false">
      <c r="A264" s="1" t="n">
        <v>414.351847588</v>
      </c>
      <c r="B264" s="1" t="n">
        <v>571.149958357</v>
      </c>
      <c r="C264" s="2" t="s">
        <v>12</v>
      </c>
    </row>
    <row r="265" customFormat="false" ht="15.8" hidden="false" customHeight="false" outlineLevel="0" collapsed="false">
      <c r="A265" s="1" t="n">
        <v>432.684445992</v>
      </c>
      <c r="B265" s="1" t="n">
        <v>571.140661322</v>
      </c>
      <c r="C265" s="2" t="s">
        <v>12</v>
      </c>
    </row>
    <row r="266" customFormat="false" ht="15.8" hidden="false" customHeight="false" outlineLevel="0" collapsed="false">
      <c r="A266" s="1" t="n">
        <v>628.180143758</v>
      </c>
      <c r="B266" s="1" t="n">
        <v>571.139348997</v>
      </c>
      <c r="C266" s="2" t="s">
        <v>12</v>
      </c>
    </row>
    <row r="267" customFormat="false" ht="15.8" hidden="false" customHeight="false" outlineLevel="0" collapsed="false">
      <c r="A267" s="1" t="n">
        <v>505.574145098</v>
      </c>
      <c r="B267" s="1" t="n">
        <v>571.128811013</v>
      </c>
      <c r="C267" s="2" t="s">
        <v>12</v>
      </c>
    </row>
    <row r="268" customFormat="false" ht="15.8" hidden="false" customHeight="false" outlineLevel="0" collapsed="false">
      <c r="A268" s="1" t="n">
        <v>650.532603479</v>
      </c>
      <c r="B268" s="1" t="n">
        <v>571.128628153</v>
      </c>
      <c r="C268" s="2" t="s">
        <v>12</v>
      </c>
    </row>
    <row r="269" customFormat="false" ht="15.8" hidden="false" customHeight="false" outlineLevel="0" collapsed="false">
      <c r="A269" s="1" t="n">
        <v>616.525967675</v>
      </c>
      <c r="B269" s="1" t="n">
        <v>571.119492031</v>
      </c>
      <c r="C269" s="2" t="s">
        <v>12</v>
      </c>
    </row>
    <row r="270" customFormat="false" ht="15.8" hidden="false" customHeight="false" outlineLevel="0" collapsed="false">
      <c r="A270" s="1" t="n">
        <v>617.111606374</v>
      </c>
      <c r="B270" s="1" t="n">
        <v>571.100957279</v>
      </c>
      <c r="C270" s="2" t="s">
        <v>12</v>
      </c>
    </row>
    <row r="271" customFormat="false" ht="15.8" hidden="false" customHeight="false" outlineLevel="0" collapsed="false">
      <c r="A271" s="1" t="n">
        <v>516.149080518</v>
      </c>
      <c r="B271" s="1" t="n">
        <v>571.098736733</v>
      </c>
      <c r="C271" s="2" t="s">
        <v>12</v>
      </c>
    </row>
    <row r="272" customFormat="false" ht="15.8" hidden="false" customHeight="false" outlineLevel="0" collapsed="false">
      <c r="A272" s="1" t="n">
        <v>527.925244002</v>
      </c>
      <c r="B272" s="1" t="n">
        <v>571.097233905</v>
      </c>
      <c r="C272" s="2" t="s">
        <v>12</v>
      </c>
    </row>
    <row r="273" customFormat="false" ht="15.8" hidden="false" customHeight="false" outlineLevel="0" collapsed="false">
      <c r="A273" s="1" t="n">
        <v>526.949051761</v>
      </c>
      <c r="B273" s="1" t="n">
        <v>571.096</v>
      </c>
      <c r="C273" s="2" t="s">
        <v>12</v>
      </c>
    </row>
    <row r="274" customFormat="false" ht="15.8" hidden="false" customHeight="false" outlineLevel="0" collapsed="false">
      <c r="A274" s="1" t="n">
        <v>227.440103387</v>
      </c>
      <c r="B274" s="1" t="n">
        <v>571.094721993</v>
      </c>
      <c r="C274" s="2" t="s">
        <v>12</v>
      </c>
    </row>
    <row r="275" customFormat="false" ht="15.8" hidden="false" customHeight="false" outlineLevel="0" collapsed="false">
      <c r="A275" s="1" t="n">
        <v>435.456593125</v>
      </c>
      <c r="B275" s="1" t="n">
        <v>571.091103664</v>
      </c>
      <c r="C275" s="2" t="s">
        <v>12</v>
      </c>
    </row>
    <row r="276" customFormat="false" ht="15.8" hidden="false" customHeight="false" outlineLevel="0" collapsed="false">
      <c r="A276" s="1" t="n">
        <v>708.481212399</v>
      </c>
      <c r="B276" s="1" t="n">
        <v>571.087138976</v>
      </c>
      <c r="C276" s="2" t="s">
        <v>12</v>
      </c>
    </row>
    <row r="277" customFormat="false" ht="15.8" hidden="false" customHeight="false" outlineLevel="0" collapsed="false">
      <c r="A277" s="1" t="n">
        <v>163.345768026</v>
      </c>
      <c r="B277" s="1" t="n">
        <v>571.087102037</v>
      </c>
      <c r="C277" s="2" t="s">
        <v>12</v>
      </c>
    </row>
    <row r="278" customFormat="false" ht="15.8" hidden="false" customHeight="false" outlineLevel="0" collapsed="false">
      <c r="A278" s="1" t="n">
        <v>424.90285219</v>
      </c>
      <c r="B278" s="1" t="n">
        <v>571.079508024</v>
      </c>
      <c r="C278" s="2" t="s">
        <v>12</v>
      </c>
    </row>
    <row r="279" customFormat="false" ht="15.8" hidden="false" customHeight="false" outlineLevel="0" collapsed="false">
      <c r="A279" s="1" t="n">
        <v>798.339649435</v>
      </c>
      <c r="B279" s="1" t="n">
        <v>571.075479597</v>
      </c>
      <c r="C279" s="2" t="s">
        <v>12</v>
      </c>
    </row>
    <row r="280" customFormat="false" ht="15.8" hidden="false" customHeight="false" outlineLevel="0" collapsed="false">
      <c r="A280" s="1" t="n">
        <v>412.408940147</v>
      </c>
      <c r="B280" s="1" t="n">
        <v>571.074027817</v>
      </c>
      <c r="C280" s="2" t="s">
        <v>12</v>
      </c>
    </row>
    <row r="281" customFormat="false" ht="15.8" hidden="false" customHeight="false" outlineLevel="0" collapsed="false">
      <c r="A281" s="1" t="n">
        <v>742.555016022</v>
      </c>
      <c r="B281" s="1" t="n">
        <v>571.040215096</v>
      </c>
      <c r="C281" s="2" t="s">
        <v>12</v>
      </c>
    </row>
    <row r="282" customFormat="false" ht="15.8" hidden="false" customHeight="false" outlineLevel="0" collapsed="false">
      <c r="A282" s="1" t="n">
        <v>235.484281954</v>
      </c>
      <c r="B282" s="1" t="n">
        <v>571.032273466</v>
      </c>
      <c r="C282" s="2" t="s">
        <v>12</v>
      </c>
    </row>
    <row r="283" customFormat="false" ht="15.8" hidden="false" customHeight="false" outlineLevel="0" collapsed="false">
      <c r="A283" s="1" t="n">
        <v>517.558918871</v>
      </c>
      <c r="B283" s="1" t="n">
        <v>571.031160572</v>
      </c>
      <c r="C283" s="2" t="s">
        <v>12</v>
      </c>
    </row>
    <row r="284" customFormat="false" ht="15.8" hidden="false" customHeight="false" outlineLevel="0" collapsed="false">
      <c r="A284" s="1" t="n">
        <v>245.594952495</v>
      </c>
      <c r="B284" s="1" t="n">
        <v>571.010351564</v>
      </c>
      <c r="C284" s="2" t="s">
        <v>12</v>
      </c>
    </row>
    <row r="285" customFormat="false" ht="15.8" hidden="false" customHeight="false" outlineLevel="0" collapsed="false">
      <c r="A285" s="1" t="n">
        <v>712.406373615</v>
      </c>
      <c r="B285" s="1" t="n">
        <v>571.009784997</v>
      </c>
      <c r="C285" s="2" t="s">
        <v>12</v>
      </c>
    </row>
    <row r="286" customFormat="false" ht="15.8" hidden="false" customHeight="false" outlineLevel="0" collapsed="false">
      <c r="A286" s="1" t="n">
        <v>670.892975801</v>
      </c>
      <c r="B286" s="1" t="n">
        <v>571.002174163</v>
      </c>
      <c r="C286" s="2" t="s">
        <v>12</v>
      </c>
    </row>
    <row r="287" customFormat="false" ht="15.8" hidden="false" customHeight="false" outlineLevel="0" collapsed="false">
      <c r="A287" s="1" t="n">
        <v>241.689568959</v>
      </c>
      <c r="B287" s="1" t="n">
        <v>570.989544535</v>
      </c>
      <c r="C287" s="2" t="s">
        <v>12</v>
      </c>
    </row>
    <row r="288" customFormat="false" ht="15.8" hidden="false" customHeight="false" outlineLevel="0" collapsed="false">
      <c r="A288" s="1" t="n">
        <v>548.858624029</v>
      </c>
      <c r="B288" s="1" t="n">
        <v>570.965975693</v>
      </c>
      <c r="C288" s="2" t="s">
        <v>12</v>
      </c>
    </row>
    <row r="289" customFormat="false" ht="15.8" hidden="false" customHeight="false" outlineLevel="0" collapsed="false">
      <c r="A289" s="1" t="n">
        <v>204.296589847</v>
      </c>
      <c r="B289" s="1" t="n">
        <v>570.955279037</v>
      </c>
      <c r="C289" s="2" t="s">
        <v>12</v>
      </c>
    </row>
    <row r="290" customFormat="false" ht="15.8" hidden="false" customHeight="false" outlineLevel="0" collapsed="false">
      <c r="A290" s="1" t="n">
        <v>422.496415466</v>
      </c>
      <c r="B290" s="1" t="n">
        <v>570.944142333</v>
      </c>
      <c r="C290" s="2" t="s">
        <v>12</v>
      </c>
    </row>
    <row r="291" customFormat="false" ht="15.8" hidden="false" customHeight="false" outlineLevel="0" collapsed="false">
      <c r="A291" s="1" t="n">
        <v>453.192889881</v>
      </c>
      <c r="B291" s="1" t="n">
        <v>570.932</v>
      </c>
      <c r="C291" s="2" t="s">
        <v>12</v>
      </c>
    </row>
    <row r="292" customFormat="false" ht="15.8" hidden="false" customHeight="false" outlineLevel="0" collapsed="false">
      <c r="A292" s="1" t="n">
        <v>456.408000592</v>
      </c>
      <c r="B292" s="1" t="n">
        <v>570.928812777</v>
      </c>
      <c r="C292" s="2" t="s">
        <v>12</v>
      </c>
    </row>
    <row r="293" customFormat="false" ht="15.8" hidden="false" customHeight="false" outlineLevel="0" collapsed="false">
      <c r="A293" s="1" t="n">
        <v>166.381292817</v>
      </c>
      <c r="B293" s="1" t="n">
        <v>570.926010176</v>
      </c>
      <c r="C293" s="2" t="s">
        <v>12</v>
      </c>
    </row>
    <row r="294" customFormat="false" ht="15.8" hidden="false" customHeight="false" outlineLevel="0" collapsed="false">
      <c r="A294" s="1" t="n">
        <v>225.452621893</v>
      </c>
      <c r="B294" s="1" t="n">
        <v>570.924795124</v>
      </c>
      <c r="C294" s="2" t="s">
        <v>12</v>
      </c>
    </row>
    <row r="295" customFormat="false" ht="15.8" hidden="false" customHeight="false" outlineLevel="0" collapsed="false">
      <c r="A295" s="1" t="n">
        <v>403.79506392</v>
      </c>
      <c r="B295" s="1" t="n">
        <v>570.92353208</v>
      </c>
      <c r="C295" s="2" t="s">
        <v>12</v>
      </c>
    </row>
    <row r="296" customFormat="false" ht="15.8" hidden="false" customHeight="false" outlineLevel="0" collapsed="false">
      <c r="A296" s="1" t="n">
        <v>142.787540435</v>
      </c>
      <c r="B296" s="1" t="n">
        <v>570.917801894</v>
      </c>
      <c r="C296" s="2" t="s">
        <v>12</v>
      </c>
    </row>
    <row r="297" customFormat="false" ht="15.8" hidden="false" customHeight="false" outlineLevel="0" collapsed="false">
      <c r="A297" s="1" t="n">
        <v>197.900903207</v>
      </c>
      <c r="B297" s="1" t="n">
        <v>570.914330926</v>
      </c>
      <c r="C297" s="2" t="s">
        <v>12</v>
      </c>
    </row>
    <row r="298" customFormat="false" ht="15.8" hidden="false" customHeight="false" outlineLevel="0" collapsed="false">
      <c r="A298" s="1" t="n">
        <v>266.545603511</v>
      </c>
      <c r="B298" s="1" t="n">
        <v>570.908864789</v>
      </c>
      <c r="C298" s="2" t="s">
        <v>12</v>
      </c>
    </row>
    <row r="299" customFormat="false" ht="15.8" hidden="false" customHeight="false" outlineLevel="0" collapsed="false">
      <c r="A299" s="1" t="n">
        <v>158.988271483</v>
      </c>
      <c r="B299" s="1" t="n">
        <v>570.892796243</v>
      </c>
      <c r="C299" s="2" t="s">
        <v>12</v>
      </c>
    </row>
    <row r="300" customFormat="false" ht="15.8" hidden="false" customHeight="false" outlineLevel="0" collapsed="false">
      <c r="A300" s="1" t="n">
        <v>150.259545428</v>
      </c>
      <c r="B300" s="1" t="n">
        <v>570.880688093</v>
      </c>
      <c r="C300" s="2" t="s">
        <v>12</v>
      </c>
    </row>
    <row r="301" customFormat="false" ht="15.8" hidden="false" customHeight="false" outlineLevel="0" collapsed="false">
      <c r="A301" s="1" t="n">
        <v>702.532123215</v>
      </c>
      <c r="B301" s="1" t="n">
        <v>570.880326765</v>
      </c>
      <c r="C301" s="2" t="s">
        <v>12</v>
      </c>
    </row>
    <row r="302" customFormat="false" ht="15.8" hidden="false" customHeight="false" outlineLevel="0" collapsed="false">
      <c r="A302" s="1" t="n">
        <v>255.94941295</v>
      </c>
      <c r="B302" s="1" t="n">
        <v>570.879078191</v>
      </c>
      <c r="C302" s="2" t="s">
        <v>12</v>
      </c>
    </row>
    <row r="303" customFormat="false" ht="15.8" hidden="false" customHeight="false" outlineLevel="0" collapsed="false">
      <c r="A303" s="1" t="n">
        <v>255.744985063</v>
      </c>
      <c r="B303" s="1" t="n">
        <v>570.865996907</v>
      </c>
      <c r="C303" s="2" t="s">
        <v>12</v>
      </c>
    </row>
    <row r="304" customFormat="false" ht="15.8" hidden="false" customHeight="false" outlineLevel="0" collapsed="false">
      <c r="A304" s="1" t="n">
        <v>255.678298258</v>
      </c>
      <c r="B304" s="1" t="n">
        <v>570.864706807</v>
      </c>
      <c r="C304" s="2" t="s">
        <v>12</v>
      </c>
    </row>
    <row r="305" customFormat="false" ht="15.8" hidden="false" customHeight="false" outlineLevel="0" collapsed="false">
      <c r="A305" s="1" t="n">
        <v>183.791347647</v>
      </c>
      <c r="B305" s="1" t="n">
        <v>570.840617751</v>
      </c>
      <c r="C305" s="2" t="s">
        <v>12</v>
      </c>
    </row>
    <row r="306" customFormat="false" ht="15.8" hidden="false" customHeight="false" outlineLevel="0" collapsed="false">
      <c r="A306" s="1" t="n">
        <v>182.849169299</v>
      </c>
      <c r="B306" s="1" t="n">
        <v>570.837599405</v>
      </c>
      <c r="C306" s="2" t="s">
        <v>12</v>
      </c>
    </row>
    <row r="307" customFormat="false" ht="15.8" hidden="false" customHeight="false" outlineLevel="0" collapsed="false">
      <c r="A307" s="1" t="n">
        <v>193.680904425</v>
      </c>
      <c r="B307" s="1" t="n">
        <v>570.835665215</v>
      </c>
      <c r="C307" s="2" t="s">
        <v>12</v>
      </c>
    </row>
    <row r="308" customFormat="false" ht="15.8" hidden="false" customHeight="false" outlineLevel="0" collapsed="false">
      <c r="A308" s="1" t="n">
        <v>183.199634965</v>
      </c>
      <c r="B308" s="1" t="n">
        <v>570.833015444</v>
      </c>
      <c r="C308" s="2" t="s">
        <v>12</v>
      </c>
    </row>
    <row r="309" customFormat="false" ht="15.8" hidden="false" customHeight="false" outlineLevel="0" collapsed="false">
      <c r="A309" s="1" t="n">
        <v>220.914503159</v>
      </c>
      <c r="B309" s="1" t="n">
        <v>570.799129276</v>
      </c>
      <c r="C309" s="2" t="s">
        <v>12</v>
      </c>
    </row>
    <row r="310" customFormat="false" ht="15.8" hidden="false" customHeight="false" outlineLevel="0" collapsed="false">
      <c r="A310" s="1" t="n">
        <v>153.166112225</v>
      </c>
      <c r="B310" s="1" t="n">
        <v>570.798756757</v>
      </c>
      <c r="C310" s="2" t="s">
        <v>12</v>
      </c>
    </row>
    <row r="311" customFormat="false" ht="15.8" hidden="false" customHeight="false" outlineLevel="0" collapsed="false">
      <c r="A311" s="1" t="n">
        <v>173.290657694</v>
      </c>
      <c r="B311" s="1" t="n">
        <v>570.790148013</v>
      </c>
      <c r="C311" s="2" t="s">
        <v>12</v>
      </c>
    </row>
    <row r="312" customFormat="false" ht="15.8" hidden="false" customHeight="false" outlineLevel="0" collapsed="false">
      <c r="A312" s="1" t="n">
        <v>273.579452348</v>
      </c>
      <c r="B312" s="1" t="n">
        <v>570.783118277</v>
      </c>
      <c r="C312" s="2" t="s">
        <v>12</v>
      </c>
    </row>
    <row r="313" customFormat="false" ht="15.8" hidden="false" customHeight="false" outlineLevel="0" collapsed="false">
      <c r="A313" s="1" t="n">
        <v>673.510371852</v>
      </c>
      <c r="B313" s="1" t="n">
        <v>570.781177567</v>
      </c>
      <c r="C313" s="2" t="s">
        <v>12</v>
      </c>
    </row>
    <row r="314" customFormat="false" ht="15.8" hidden="false" customHeight="false" outlineLevel="0" collapsed="false">
      <c r="A314" s="1" t="n">
        <v>463.560514432</v>
      </c>
      <c r="B314" s="1" t="n">
        <v>570.751209631</v>
      </c>
      <c r="C314" s="2" t="s">
        <v>12</v>
      </c>
    </row>
    <row r="315" customFormat="false" ht="15.8" hidden="false" customHeight="false" outlineLevel="0" collapsed="false">
      <c r="A315" s="1" t="n">
        <v>442.901913889</v>
      </c>
      <c r="B315" s="1" t="n">
        <v>570.736023071</v>
      </c>
      <c r="C315" s="2" t="s">
        <v>12</v>
      </c>
    </row>
    <row r="316" customFormat="false" ht="15.8" hidden="false" customHeight="false" outlineLevel="0" collapsed="false">
      <c r="A316" s="1" t="n">
        <v>680.085172873</v>
      </c>
      <c r="B316" s="1" t="n">
        <v>570.732625049</v>
      </c>
      <c r="C316" s="2" t="s">
        <v>12</v>
      </c>
    </row>
    <row r="317" customFormat="false" ht="15.8" hidden="false" customHeight="false" outlineLevel="0" collapsed="false">
      <c r="A317" s="1" t="n">
        <v>277.454097237</v>
      </c>
      <c r="B317" s="1" t="n">
        <v>570.722903396</v>
      </c>
      <c r="C317" s="2" t="s">
        <v>12</v>
      </c>
    </row>
    <row r="318" customFormat="false" ht="15.8" hidden="false" customHeight="false" outlineLevel="0" collapsed="false">
      <c r="A318" s="1" t="n">
        <v>497.49744493</v>
      </c>
      <c r="B318" s="1" t="n">
        <v>570.713498354</v>
      </c>
      <c r="C318" s="2" t="s">
        <v>12</v>
      </c>
    </row>
    <row r="319" customFormat="false" ht="15.8" hidden="false" customHeight="false" outlineLevel="0" collapsed="false">
      <c r="A319" s="1" t="n">
        <v>212.766640073</v>
      </c>
      <c r="B319" s="1" t="n">
        <v>570.705309307</v>
      </c>
      <c r="C319" s="2" t="s">
        <v>12</v>
      </c>
    </row>
    <row r="320" customFormat="false" ht="15.8" hidden="false" customHeight="false" outlineLevel="0" collapsed="false">
      <c r="A320" s="1" t="n">
        <v>466.811156196</v>
      </c>
      <c r="B320" s="1" t="n">
        <v>570.702503177</v>
      </c>
      <c r="C320" s="2" t="s">
        <v>12</v>
      </c>
    </row>
    <row r="321" customFormat="false" ht="15.8" hidden="false" customHeight="false" outlineLevel="0" collapsed="false">
      <c r="A321" s="1" t="n">
        <v>214.940385704</v>
      </c>
      <c r="B321" s="1" t="n">
        <v>570.669</v>
      </c>
      <c r="C321" s="2" t="s">
        <v>12</v>
      </c>
    </row>
    <row r="322" customFormat="false" ht="15.8" hidden="false" customHeight="false" outlineLevel="0" collapsed="false">
      <c r="A322" s="1" t="n">
        <v>393.796212096</v>
      </c>
      <c r="B322" s="1" t="n">
        <v>570.643601318</v>
      </c>
      <c r="C322" s="2" t="s">
        <v>12</v>
      </c>
    </row>
    <row r="323" customFormat="false" ht="15.8" hidden="false" customHeight="false" outlineLevel="0" collapsed="false">
      <c r="A323" s="1" t="n">
        <v>310.170538784</v>
      </c>
      <c r="B323" s="1" t="n">
        <v>570.636983185</v>
      </c>
      <c r="C323" s="2" t="s">
        <v>12</v>
      </c>
    </row>
    <row r="324" customFormat="false" ht="15.8" hidden="false" customHeight="false" outlineLevel="0" collapsed="false">
      <c r="A324" s="1" t="n">
        <v>309.911506498</v>
      </c>
      <c r="B324" s="1" t="n">
        <v>570.636917933</v>
      </c>
      <c r="C324" s="2" t="s">
        <v>12</v>
      </c>
    </row>
    <row r="325" customFormat="false" ht="15.8" hidden="false" customHeight="false" outlineLevel="0" collapsed="false">
      <c r="A325" s="1" t="n">
        <v>134.447125443</v>
      </c>
      <c r="B325" s="1" t="n">
        <v>570.550451068</v>
      </c>
      <c r="C325" s="2" t="s">
        <v>12</v>
      </c>
    </row>
    <row r="326" customFormat="false" ht="15.8" hidden="false" customHeight="false" outlineLevel="0" collapsed="false">
      <c r="A326" s="1" t="n">
        <v>288.343411265</v>
      </c>
      <c r="B326" s="1" t="n">
        <v>570.541675896</v>
      </c>
      <c r="C326" s="2" t="s">
        <v>12</v>
      </c>
    </row>
    <row r="327" customFormat="false" ht="15.8" hidden="false" customHeight="false" outlineLevel="0" collapsed="false">
      <c r="A327" s="1" t="n">
        <v>494.939158139</v>
      </c>
      <c r="B327" s="1" t="n">
        <v>570.513494378</v>
      </c>
      <c r="C327" s="2" t="s">
        <v>12</v>
      </c>
    </row>
    <row r="328" customFormat="false" ht="15.8" hidden="false" customHeight="false" outlineLevel="0" collapsed="false">
      <c r="A328" s="1" t="n">
        <v>445.96234315</v>
      </c>
      <c r="B328" s="1" t="n">
        <v>570.484682992</v>
      </c>
      <c r="C328" s="2" t="s">
        <v>12</v>
      </c>
    </row>
    <row r="329" customFormat="false" ht="15.8" hidden="false" customHeight="false" outlineLevel="0" collapsed="false">
      <c r="A329" s="1" t="n">
        <v>697.049412284</v>
      </c>
      <c r="B329" s="1" t="n">
        <v>570.472217034</v>
      </c>
      <c r="C329" s="2" t="s">
        <v>12</v>
      </c>
    </row>
    <row r="330" customFormat="false" ht="15.8" hidden="false" customHeight="false" outlineLevel="0" collapsed="false">
      <c r="A330" s="1" t="n">
        <v>299.260980956</v>
      </c>
      <c r="B330" s="1" t="n">
        <v>570.450206905</v>
      </c>
      <c r="C330" s="2" t="s">
        <v>12</v>
      </c>
    </row>
    <row r="331" customFormat="false" ht="15.8" hidden="false" customHeight="false" outlineLevel="0" collapsed="false">
      <c r="A331" s="1" t="n">
        <v>351.275508661</v>
      </c>
      <c r="B331" s="1" t="n">
        <v>570.408679189</v>
      </c>
      <c r="C331" s="2" t="s">
        <v>12</v>
      </c>
    </row>
    <row r="332" customFormat="false" ht="15.8" hidden="false" customHeight="false" outlineLevel="0" collapsed="false">
      <c r="A332" s="1" t="n">
        <v>473.910038168</v>
      </c>
      <c r="B332" s="1" t="n">
        <v>570.375472388</v>
      </c>
      <c r="C332" s="2" t="s">
        <v>12</v>
      </c>
    </row>
    <row r="333" customFormat="false" ht="15.8" hidden="false" customHeight="false" outlineLevel="0" collapsed="false">
      <c r="A333" s="1" t="n">
        <v>129.107515944</v>
      </c>
      <c r="B333" s="1" t="n">
        <v>570.37255964</v>
      </c>
      <c r="C333" s="2" t="s">
        <v>12</v>
      </c>
    </row>
    <row r="334" customFormat="false" ht="15.8" hidden="false" customHeight="false" outlineLevel="0" collapsed="false">
      <c r="A334" s="1" t="n">
        <v>383.667612802</v>
      </c>
      <c r="B334" s="1" t="n">
        <v>570.372421409</v>
      </c>
      <c r="C334" s="2" t="s">
        <v>12</v>
      </c>
    </row>
    <row r="335" customFormat="false" ht="15.8" hidden="false" customHeight="false" outlineLevel="0" collapsed="false">
      <c r="A335" s="1" t="n">
        <v>282.547070039</v>
      </c>
      <c r="B335" s="1" t="n">
        <v>570.36004195</v>
      </c>
      <c r="C335" s="2" t="s">
        <v>12</v>
      </c>
    </row>
    <row r="336" customFormat="false" ht="15.8" hidden="false" customHeight="false" outlineLevel="0" collapsed="false">
      <c r="A336" s="1" t="n">
        <v>477.103247241</v>
      </c>
      <c r="B336" s="1" t="n">
        <v>570.328403432</v>
      </c>
      <c r="C336" s="2" t="s">
        <v>12</v>
      </c>
    </row>
    <row r="337" customFormat="false" ht="15.8" hidden="false" customHeight="false" outlineLevel="0" collapsed="false">
      <c r="A337" s="1" t="n">
        <v>382.372095335</v>
      </c>
      <c r="B337" s="1" t="n">
        <v>570.307917583</v>
      </c>
      <c r="C337" s="2" t="s">
        <v>12</v>
      </c>
    </row>
    <row r="338" customFormat="false" ht="15.8" hidden="false" customHeight="false" outlineLevel="0" collapsed="false">
      <c r="A338" s="1" t="n">
        <v>685.241353595</v>
      </c>
      <c r="B338" s="1" t="n">
        <v>570.298182982</v>
      </c>
      <c r="C338" s="2" t="s">
        <v>12</v>
      </c>
    </row>
    <row r="339" customFormat="false" ht="15.8" hidden="false" customHeight="false" outlineLevel="0" collapsed="false">
      <c r="A339" s="1" t="n">
        <v>335.0357272</v>
      </c>
      <c r="B339" s="1" t="n">
        <v>570.276778815</v>
      </c>
      <c r="C339" s="2" t="s">
        <v>12</v>
      </c>
    </row>
    <row r="340" customFormat="false" ht="15.8" hidden="false" customHeight="false" outlineLevel="0" collapsed="false">
      <c r="A340" s="1" t="n">
        <v>347.086679309</v>
      </c>
      <c r="B340" s="1" t="n">
        <v>570.270543101</v>
      </c>
      <c r="C340" s="2" t="s">
        <v>12</v>
      </c>
    </row>
    <row r="341" customFormat="false" ht="15.8" hidden="false" customHeight="false" outlineLevel="0" collapsed="false">
      <c r="A341" s="1" t="n">
        <v>291.670998244</v>
      </c>
      <c r="B341" s="1" t="n">
        <v>570.261849274</v>
      </c>
      <c r="C341" s="2" t="s">
        <v>12</v>
      </c>
    </row>
    <row r="342" customFormat="false" ht="15.8" hidden="false" customHeight="false" outlineLevel="0" collapsed="false">
      <c r="A342" s="1" t="n">
        <v>689.339204726</v>
      </c>
      <c r="B342" s="1" t="n">
        <v>570.236690324</v>
      </c>
      <c r="C342" s="2" t="s">
        <v>12</v>
      </c>
    </row>
    <row r="343" customFormat="false" ht="15.8" hidden="false" customHeight="false" outlineLevel="0" collapsed="false">
      <c r="A343" s="1" t="n">
        <v>122.513593364</v>
      </c>
      <c r="B343" s="1" t="n">
        <v>570.220640164</v>
      </c>
      <c r="C343" s="2" t="s">
        <v>12</v>
      </c>
    </row>
    <row r="344" customFormat="false" ht="15.8" hidden="false" customHeight="false" outlineLevel="0" collapsed="false">
      <c r="A344" s="1" t="n">
        <v>359.030722715</v>
      </c>
      <c r="B344" s="1" t="n">
        <v>570.198479459</v>
      </c>
      <c r="C344" s="2" t="s">
        <v>12</v>
      </c>
    </row>
    <row r="345" customFormat="false" ht="15.8" hidden="false" customHeight="false" outlineLevel="0" collapsed="false">
      <c r="A345" s="1" t="n">
        <v>484.355128311</v>
      </c>
      <c r="B345" s="1" t="n">
        <v>570.176966785</v>
      </c>
      <c r="C345" s="2" t="s">
        <v>12</v>
      </c>
    </row>
    <row r="346" customFormat="false" ht="15.8" hidden="false" customHeight="false" outlineLevel="0" collapsed="false">
      <c r="A346" s="1" t="n">
        <v>341.021016754</v>
      </c>
      <c r="B346" s="1" t="n">
        <v>570.172872426</v>
      </c>
      <c r="C346" s="2" t="s">
        <v>12</v>
      </c>
    </row>
    <row r="347" customFormat="false" ht="15.8" hidden="false" customHeight="false" outlineLevel="0" collapsed="false">
      <c r="A347" s="1" t="n">
        <v>322.698036342</v>
      </c>
      <c r="B347" s="1" t="n">
        <v>570.166871711</v>
      </c>
      <c r="C347" s="2" t="s">
        <v>12</v>
      </c>
    </row>
    <row r="348" customFormat="false" ht="15.8" hidden="false" customHeight="false" outlineLevel="0" collapsed="false">
      <c r="A348" s="1" t="n">
        <v>487.334198713</v>
      </c>
      <c r="B348" s="1" t="n">
        <v>570.154589293</v>
      </c>
      <c r="C348" s="2" t="s">
        <v>12</v>
      </c>
    </row>
    <row r="349" customFormat="false" ht="15.8" hidden="false" customHeight="false" outlineLevel="0" collapsed="false">
      <c r="A349" s="1" t="n">
        <v>363.702490742</v>
      </c>
      <c r="B349" s="1" t="n">
        <v>570.148976683</v>
      </c>
      <c r="C349" s="2" t="s">
        <v>12</v>
      </c>
    </row>
    <row r="350" customFormat="false" ht="15.8" hidden="false" customHeight="false" outlineLevel="0" collapsed="false">
      <c r="A350" s="1" t="n">
        <v>361.677622968</v>
      </c>
      <c r="B350" s="1" t="n">
        <v>570.147079256</v>
      </c>
      <c r="C350" s="2" t="s">
        <v>12</v>
      </c>
    </row>
    <row r="351" customFormat="false" ht="15.8" hidden="false" customHeight="false" outlineLevel="0" collapsed="false">
      <c r="A351" s="1" t="n">
        <v>330.67669285</v>
      </c>
      <c r="B351" s="1" t="n">
        <v>570.12898774</v>
      </c>
      <c r="C351" s="2" t="s">
        <v>12</v>
      </c>
    </row>
    <row r="352" customFormat="false" ht="15.8" hidden="false" customHeight="false" outlineLevel="0" collapsed="false">
      <c r="A352" s="1" t="n">
        <v>320.372959852</v>
      </c>
      <c r="B352" s="1" t="n">
        <v>570.098538267</v>
      </c>
      <c r="C352" s="2" t="s">
        <v>12</v>
      </c>
    </row>
    <row r="353" customFormat="false" ht="15.8" hidden="false" customHeight="false" outlineLevel="0" collapsed="false">
      <c r="A353" s="1" t="n">
        <v>372.056171055</v>
      </c>
      <c r="B353" s="1" t="n">
        <v>570.058508659</v>
      </c>
      <c r="C353" s="2" t="s">
        <v>12</v>
      </c>
    </row>
    <row r="354" customFormat="false" ht="15.8" hidden="false" customHeight="false" outlineLevel="0" collapsed="false">
      <c r="A354" s="1" t="n">
        <v>116.439669342</v>
      </c>
      <c r="B354" s="1" t="n">
        <v>569.880027519</v>
      </c>
      <c r="C354" s="2" t="s">
        <v>12</v>
      </c>
    </row>
    <row r="355" customFormat="false" ht="15.8" hidden="false" customHeight="false" outlineLevel="0" collapsed="false">
      <c r="A355" s="1" t="n">
        <v>112.607053951</v>
      </c>
      <c r="B355" s="1" t="n">
        <v>569.816</v>
      </c>
      <c r="C355" s="2" t="s">
        <v>12</v>
      </c>
    </row>
    <row r="356" customFormat="false" ht="15.8" hidden="false" customHeight="false" outlineLevel="0" collapsed="false">
      <c r="A356" s="1" t="n">
        <v>108.68902966</v>
      </c>
      <c r="B356" s="1" t="n">
        <v>569.75404188</v>
      </c>
      <c r="C356" s="2" t="s">
        <v>12</v>
      </c>
    </row>
    <row r="357" customFormat="false" ht="15.8" hidden="false" customHeight="false" outlineLevel="0" collapsed="false">
      <c r="A357" s="1" t="n">
        <v>66.7606925875</v>
      </c>
      <c r="B357" s="1" t="n">
        <v>569.613484488</v>
      </c>
      <c r="C357" s="2" t="s">
        <v>12</v>
      </c>
    </row>
    <row r="358" customFormat="false" ht="15.8" hidden="false" customHeight="false" outlineLevel="0" collapsed="false">
      <c r="A358" s="1" t="n">
        <v>102.629871248</v>
      </c>
      <c r="B358" s="1" t="n">
        <v>569.519049426</v>
      </c>
      <c r="C358" s="2" t="s">
        <v>12</v>
      </c>
    </row>
    <row r="359" customFormat="false" ht="15.8" hidden="false" customHeight="false" outlineLevel="0" collapsed="false">
      <c r="A359" s="1" t="n">
        <v>92.7621751054</v>
      </c>
      <c r="B359" s="1" t="n">
        <v>569.461963529</v>
      </c>
      <c r="C359" s="2" t="s">
        <v>12</v>
      </c>
    </row>
    <row r="360" customFormat="false" ht="15.8" hidden="false" customHeight="false" outlineLevel="0" collapsed="false">
      <c r="A360" s="1" t="n">
        <v>98.9610811267</v>
      </c>
      <c r="B360" s="1" t="n">
        <v>569.439186196</v>
      </c>
      <c r="C360" s="2" t="s">
        <v>12</v>
      </c>
    </row>
    <row r="361" customFormat="false" ht="15.8" hidden="false" customHeight="false" outlineLevel="0" collapsed="false">
      <c r="A361" s="1" t="n">
        <v>65.328263126</v>
      </c>
      <c r="B361" s="1" t="n">
        <v>569.351993946</v>
      </c>
      <c r="C361" s="2" t="s">
        <v>12</v>
      </c>
    </row>
    <row r="362" customFormat="false" ht="15.8" hidden="false" customHeight="false" outlineLevel="0" collapsed="false">
      <c r="A362" s="1" t="n">
        <v>41.9210778238</v>
      </c>
      <c r="B362" s="1" t="n">
        <v>569.29066336</v>
      </c>
      <c r="C362" s="2" t="s">
        <v>12</v>
      </c>
    </row>
    <row r="363" customFormat="false" ht="15.8" hidden="false" customHeight="false" outlineLevel="0" collapsed="false">
      <c r="A363" s="1" t="n">
        <v>31.8944270012</v>
      </c>
      <c r="B363" s="1" t="n">
        <v>569.234284429</v>
      </c>
      <c r="C363" s="2" t="s">
        <v>12</v>
      </c>
    </row>
    <row r="364" customFormat="false" ht="15.8" hidden="false" customHeight="false" outlineLevel="0" collapsed="false">
      <c r="A364" s="1" t="n">
        <v>64.8481903946</v>
      </c>
      <c r="B364" s="1" t="n">
        <v>569.210565434</v>
      </c>
      <c r="C364" s="2" t="s">
        <v>12</v>
      </c>
    </row>
    <row r="365" customFormat="false" ht="15.8" hidden="false" customHeight="false" outlineLevel="0" collapsed="false">
      <c r="A365" s="1" t="n">
        <v>61.6250567352</v>
      </c>
      <c r="B365" s="1" t="n">
        <v>569.181319948</v>
      </c>
      <c r="C365" s="2" t="s">
        <v>12</v>
      </c>
    </row>
    <row r="366" customFormat="false" ht="15.8" hidden="false" customHeight="false" outlineLevel="0" collapsed="false">
      <c r="A366" s="1" t="n">
        <v>83.3035870656</v>
      </c>
      <c r="B366" s="1" t="n">
        <v>569.160084233</v>
      </c>
      <c r="C366" s="2" t="s">
        <v>12</v>
      </c>
    </row>
    <row r="367" customFormat="false" ht="15.8" hidden="false" customHeight="false" outlineLevel="0" collapsed="false">
      <c r="A367" s="1" t="n">
        <v>83.0195132941</v>
      </c>
      <c r="B367" s="1" t="n">
        <v>569.159940726</v>
      </c>
      <c r="C367" s="2" t="s">
        <v>12</v>
      </c>
    </row>
    <row r="368" customFormat="false" ht="15.8" hidden="false" customHeight="false" outlineLevel="0" collapsed="false">
      <c r="A368" s="1" t="n">
        <v>0</v>
      </c>
      <c r="B368" s="1" t="n">
        <v>569.155631064</v>
      </c>
      <c r="C368" s="2" t="s">
        <v>12</v>
      </c>
    </row>
    <row r="369" customFormat="false" ht="15.8" hidden="false" customHeight="false" outlineLevel="0" collapsed="false">
      <c r="A369" s="1" t="n">
        <v>82.6491713055</v>
      </c>
      <c r="B369" s="1" t="n">
        <v>569.147732147</v>
      </c>
      <c r="C369" s="2" t="s">
        <v>12</v>
      </c>
    </row>
    <row r="370" customFormat="false" ht="15.8" hidden="false" customHeight="false" outlineLevel="0" collapsed="false">
      <c r="A370" s="1" t="n">
        <v>40.1882491063</v>
      </c>
      <c r="B370" s="1" t="n">
        <v>569.07203191</v>
      </c>
      <c r="C370" s="2" t="s">
        <v>12</v>
      </c>
    </row>
    <row r="371" customFormat="false" ht="15.8" hidden="false" customHeight="false" outlineLevel="0" collapsed="false">
      <c r="A371" s="1" t="n">
        <v>27.6597763964</v>
      </c>
      <c r="B371" s="1" t="n">
        <v>569.056874061</v>
      </c>
      <c r="C371" s="2" t="s">
        <v>12</v>
      </c>
    </row>
    <row r="372" customFormat="false" ht="15.8" hidden="false" customHeight="false" outlineLevel="0" collapsed="false">
      <c r="A372" s="1" t="n">
        <v>51.8380451045</v>
      </c>
      <c r="B372" s="1" t="n">
        <v>569.051734522</v>
      </c>
      <c r="C372" s="2" t="s">
        <v>12</v>
      </c>
    </row>
    <row r="373" customFormat="false" ht="15.8" hidden="false" customHeight="false" outlineLevel="0" collapsed="false">
      <c r="A373" s="1" t="n">
        <v>25.7154192811</v>
      </c>
      <c r="B373" s="1" t="n">
        <v>569.030255584</v>
      </c>
      <c r="C373" s="2" t="s">
        <v>12</v>
      </c>
    </row>
    <row r="374" customFormat="false" ht="15.8" hidden="false" customHeight="false" outlineLevel="0" collapsed="false">
      <c r="A374" s="1" t="n">
        <v>45.3522090566</v>
      </c>
      <c r="B374" s="1" t="n">
        <v>569.029002386</v>
      </c>
      <c r="C374" s="2" t="s">
        <v>12</v>
      </c>
    </row>
    <row r="375" customFormat="false" ht="15.8" hidden="false" customHeight="false" outlineLevel="0" collapsed="false">
      <c r="A375" s="1" t="n">
        <v>45.3824719689</v>
      </c>
      <c r="B375" s="1" t="n">
        <v>569.028994302</v>
      </c>
      <c r="C375" s="2" t="s">
        <v>12</v>
      </c>
    </row>
    <row r="376" customFormat="false" ht="15.8" hidden="false" customHeight="false" outlineLevel="0" collapsed="false">
      <c r="A376" s="1" t="n">
        <v>45.4211677207</v>
      </c>
      <c r="B376" s="1" t="n">
        <v>569.02898402</v>
      </c>
      <c r="C376" s="2" t="s">
        <v>12</v>
      </c>
    </row>
    <row r="377" customFormat="false" ht="15.8" hidden="false" customHeight="false" outlineLevel="0" collapsed="false">
      <c r="A377" s="1" t="n">
        <v>23.4782568618</v>
      </c>
      <c r="B377" s="1" t="n">
        <v>569.011234379</v>
      </c>
      <c r="C377" s="2" t="s">
        <v>12</v>
      </c>
    </row>
    <row r="378" customFormat="false" ht="15.8" hidden="false" customHeight="false" outlineLevel="0" collapsed="false">
      <c r="A378" s="1" t="n">
        <v>0.656845883025</v>
      </c>
      <c r="B378" s="1" t="n">
        <v>568.994321563</v>
      </c>
      <c r="C378" s="2" t="s">
        <v>12</v>
      </c>
    </row>
    <row r="379" customFormat="false" ht="15.8" hidden="false" customHeight="false" outlineLevel="0" collapsed="false">
      <c r="A379" s="1" t="n">
        <v>0.22779490639</v>
      </c>
      <c r="B379" s="1" t="n">
        <v>568.98744662</v>
      </c>
      <c r="C379" s="2" t="s">
        <v>12</v>
      </c>
    </row>
    <row r="380" customFormat="false" ht="15.8" hidden="false" customHeight="false" outlineLevel="0" collapsed="false">
      <c r="A380" s="1" t="n">
        <v>29.7134304027</v>
      </c>
      <c r="B380" s="1" t="n">
        <v>568.981167104</v>
      </c>
      <c r="C380" s="2" t="s">
        <v>12</v>
      </c>
    </row>
    <row r="381" customFormat="false" ht="15.8" hidden="false" customHeight="false" outlineLevel="0" collapsed="false">
      <c r="A381" s="1" t="n">
        <v>18.5601851494</v>
      </c>
      <c r="B381" s="1" t="n">
        <v>568.963709664</v>
      </c>
      <c r="C381" s="2" t="s">
        <v>12</v>
      </c>
    </row>
    <row r="382" customFormat="false" ht="15.8" hidden="false" customHeight="false" outlineLevel="0" collapsed="false">
      <c r="A382" s="1" t="n">
        <v>17.727552884</v>
      </c>
      <c r="B382" s="1" t="n">
        <v>568.962919319</v>
      </c>
      <c r="C382" s="2" t="s">
        <v>12</v>
      </c>
    </row>
    <row r="383" customFormat="false" ht="15.8" hidden="false" customHeight="false" outlineLevel="0" collapsed="false">
      <c r="A383" s="1" t="n">
        <v>17.1664126422</v>
      </c>
      <c r="B383" s="1" t="n">
        <v>568.960657264</v>
      </c>
      <c r="C383" s="2" t="s">
        <v>12</v>
      </c>
    </row>
    <row r="384" customFormat="false" ht="15.8" hidden="false" customHeight="false" outlineLevel="0" collapsed="false">
      <c r="A384" s="1" t="n">
        <v>17.4989101864</v>
      </c>
      <c r="B384" s="1" t="n">
        <v>568.953722903</v>
      </c>
      <c r="C384" s="2" t="s">
        <v>12</v>
      </c>
    </row>
    <row r="385" customFormat="false" ht="15.8" hidden="false" customHeight="false" outlineLevel="0" collapsed="false">
      <c r="A385" s="1" t="n">
        <v>50.8058306287</v>
      </c>
      <c r="B385" s="1" t="n">
        <v>568.945472628</v>
      </c>
      <c r="C385" s="2" t="s">
        <v>12</v>
      </c>
    </row>
    <row r="386" customFormat="false" ht="15.8" hidden="false" customHeight="false" outlineLevel="0" collapsed="false">
      <c r="A386" s="1" t="n">
        <v>75.063385214</v>
      </c>
      <c r="B386" s="1" t="n">
        <v>568.875817298</v>
      </c>
      <c r="C386" s="2" t="s">
        <v>12</v>
      </c>
    </row>
    <row r="387" customFormat="false" ht="15.8" hidden="false" customHeight="false" outlineLevel="0" collapsed="false">
      <c r="A387" s="1" t="n">
        <v>72.473835331</v>
      </c>
      <c r="B387" s="1" t="n">
        <v>568.859321284</v>
      </c>
      <c r="C387" s="2" t="s">
        <v>12</v>
      </c>
    </row>
    <row r="388" customFormat="false" ht="15.8" hidden="false" customHeight="false" outlineLevel="0" collapsed="false">
      <c r="A388" s="1" t="n">
        <v>74.1088496449</v>
      </c>
      <c r="B388" s="1" t="n">
        <v>568.847748869</v>
      </c>
      <c r="C388" s="2" t="s">
        <v>12</v>
      </c>
    </row>
    <row r="389" customFormat="false" ht="15.8" hidden="false" customHeight="false" outlineLevel="0" collapsed="false">
      <c r="A389" s="1" t="n">
        <v>35.8468398978</v>
      </c>
      <c r="B389" s="1" t="n">
        <v>568.75518424</v>
      </c>
      <c r="C389" s="2" t="s">
        <v>12</v>
      </c>
    </row>
    <row r="390" customFormat="false" ht="15.8" hidden="false" customHeight="false" outlineLevel="0" collapsed="false">
      <c r="A390" s="1" t="n">
        <v>13.6002315891</v>
      </c>
      <c r="B390" s="1" t="n">
        <v>568.612387619</v>
      </c>
      <c r="C390" s="2" t="s">
        <v>12</v>
      </c>
    </row>
    <row r="391" customFormat="false" ht="15.8" hidden="false" customHeight="false" outlineLevel="0" collapsed="false">
      <c r="A391" s="1" t="n">
        <v>9.57136615673</v>
      </c>
      <c r="B391" s="1" t="n">
        <v>568.500996409</v>
      </c>
      <c r="C391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