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7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<sst xmlns="http://schemas.openxmlformats.org/spreadsheetml/2006/main" count="282" uniqueCount="13">
  <si>
    <t xml:space="preserve">X</t>
  </si>
  <si>
    <t xml:space="preserve">Y</t>
  </si>
  <si>
    <t xml:space="preserve">silt</t>
  </si>
  <si>
    <t xml:space="preserve">27-1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</si>
  <si>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</si>
  <si>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</si>
  <si>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</si>
  <si>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</si>
  <si>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</si>
  <si>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</si>
  <si>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</si>
  <si>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clay&amp;silt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</si>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</sst>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27-1'!$A$2:$A$270</c:f>
              <c:numCache>
                <c:formatCode>General</c:formatCode>
                <c:ptCount val="269"/>
                <c:pt idx="0">
                  <c:v>705.201774619</c:v>
                </c:pt>
                <c:pt idx="1">
                  <c:v>704.855297737</c:v>
                </c:pt>
                <c:pt idx="2">
                  <c:v>704.331569126</c:v>
                </c:pt>
                <c:pt idx="3">
                  <c:v>704.204373754</c:v>
                </c:pt>
                <c:pt idx="4">
                  <c:v>703.307274292</c:v>
                </c:pt>
                <c:pt idx="5">
                  <c:v>702.089666328</c:v>
                </c:pt>
                <c:pt idx="6">
                  <c:v>701.748160693</c:v>
                </c:pt>
                <c:pt idx="7">
                  <c:v>700.252291673</c:v>
                </c:pt>
                <c:pt idx="8">
                  <c:v>695.367509701</c:v>
                </c:pt>
                <c:pt idx="9">
                  <c:v>698.084849527</c:v>
                </c:pt>
                <c:pt idx="10">
                  <c:v>697.809786785</c:v>
                </c:pt>
                <c:pt idx="11">
                  <c:v>692.856717304</c:v>
                </c:pt>
                <c:pt idx="12">
                  <c:v>691.331811941</c:v>
                </c:pt>
                <c:pt idx="13">
                  <c:v>691.371504424</c:v>
                </c:pt>
                <c:pt idx="14">
                  <c:v>689.243122558</c:v>
                </c:pt>
                <c:pt idx="15">
                  <c:v>686.789845072</c:v>
                </c:pt>
                <c:pt idx="16">
                  <c:v>686.621081905</c:v>
                </c:pt>
                <c:pt idx="17">
                  <c:v>685.784237179</c:v>
                </c:pt>
                <c:pt idx="18">
                  <c:v>684.568184249</c:v>
                </c:pt>
                <c:pt idx="19">
                  <c:v>685.17421762</c:v>
                </c:pt>
                <c:pt idx="20">
                  <c:v>683.76849041</c:v>
                </c:pt>
                <c:pt idx="21">
                  <c:v>681.697834847</c:v>
                </c:pt>
                <c:pt idx="22">
                  <c:v>681.717224402</c:v>
                </c:pt>
                <c:pt idx="23">
                  <c:v>681.355360241</c:v>
                </c:pt>
                <c:pt idx="24">
                  <c:v>679.182119725</c:v>
                </c:pt>
                <c:pt idx="25">
                  <c:v>680.223807824</c:v>
                </c:pt>
                <c:pt idx="26">
                  <c:v>680.216741735</c:v>
                </c:pt>
                <c:pt idx="27">
                  <c:v>680.251980481</c:v>
                </c:pt>
                <c:pt idx="28">
                  <c:v>675.246502421</c:v>
                </c:pt>
                <c:pt idx="29">
                  <c:v>674.744242035</c:v>
                </c:pt>
                <c:pt idx="30">
                  <c:v>674.691045807</c:v>
                </c:pt>
                <c:pt idx="31">
                  <c:v>673.45615001</c:v>
                </c:pt>
                <c:pt idx="32">
                  <c:v>672.256641944</c:v>
                </c:pt>
                <c:pt idx="33">
                  <c:v>671.522909559</c:v>
                </c:pt>
                <c:pt idx="34">
                  <c:v>669.271423469</c:v>
                </c:pt>
                <c:pt idx="35">
                  <c:v>662.396377242</c:v>
                </c:pt>
                <c:pt idx="36">
                  <c:v>659.70905961</c:v>
                </c:pt>
                <c:pt idx="37">
                  <c:v>657.112315187</c:v>
                </c:pt>
                <c:pt idx="38">
                  <c:v>656.016701101</c:v>
                </c:pt>
                <c:pt idx="39">
                  <c:v>654.559107737</c:v>
                </c:pt>
                <c:pt idx="40">
                  <c:v>649.358564503</c:v>
                </c:pt>
                <c:pt idx="41">
                  <c:v>648.480507226</c:v>
                </c:pt>
                <c:pt idx="42">
                  <c:v>648.005213353</c:v>
                </c:pt>
                <c:pt idx="43">
                  <c:v>647.517952362</c:v>
                </c:pt>
                <c:pt idx="44">
                  <c:v>641.939314092</c:v>
                </c:pt>
                <c:pt idx="45">
                  <c:v>642.53063212</c:v>
                </c:pt>
                <c:pt idx="46">
                  <c:v>641.732293714</c:v>
                </c:pt>
                <c:pt idx="47">
                  <c:v>641.541007952</c:v>
                </c:pt>
                <c:pt idx="48">
                  <c:v>640.823110543</c:v>
                </c:pt>
                <c:pt idx="49">
                  <c:v>640.276572959</c:v>
                </c:pt>
                <c:pt idx="50">
                  <c:v>638.854703187</c:v>
                </c:pt>
                <c:pt idx="51">
                  <c:v>636.735304982</c:v>
                </c:pt>
                <c:pt idx="52">
                  <c:v>635.760406107</c:v>
                </c:pt>
                <c:pt idx="53">
                  <c:v>633.71829162</c:v>
                </c:pt>
                <c:pt idx="54">
                  <c:v>633.695981729</c:v>
                </c:pt>
                <c:pt idx="55">
                  <c:v>633.678677242</c:v>
                </c:pt>
                <c:pt idx="56">
                  <c:v>603.023042954</c:v>
                </c:pt>
                <c:pt idx="57">
                  <c:v>605.099786688</c:v>
                </c:pt>
                <c:pt idx="58">
                  <c:v>605.276763138</c:v>
                </c:pt>
                <c:pt idx="59">
                  <c:v>600.072581284</c:v>
                </c:pt>
                <c:pt idx="60">
                  <c:v>599.005813449</c:v>
                </c:pt>
                <c:pt idx="61">
                  <c:v>607.062337019</c:v>
                </c:pt>
                <c:pt idx="62">
                  <c:v>598.300986016</c:v>
                </c:pt>
                <c:pt idx="63">
                  <c:v>607.906571272</c:v>
                </c:pt>
                <c:pt idx="64">
                  <c:v>598.068068094</c:v>
                </c:pt>
                <c:pt idx="65">
                  <c:v>608.856818972</c:v>
                </c:pt>
                <c:pt idx="66">
                  <c:v>630.777968146</c:v>
                </c:pt>
                <c:pt idx="67">
                  <c:v>630.603192885</c:v>
                </c:pt>
                <c:pt idx="68">
                  <c:v>630.56474511</c:v>
                </c:pt>
                <c:pt idx="69">
                  <c:v>597.225848729</c:v>
                </c:pt>
                <c:pt idx="70">
                  <c:v>628.036419857</c:v>
                </c:pt>
                <c:pt idx="71">
                  <c:v>610.225971225</c:v>
                </c:pt>
                <c:pt idx="72">
                  <c:v>610.09485466</c:v>
                </c:pt>
                <c:pt idx="73">
                  <c:v>610.303671614</c:v>
                </c:pt>
                <c:pt idx="74">
                  <c:v>627.186478451</c:v>
                </c:pt>
                <c:pt idx="75">
                  <c:v>595.893214476</c:v>
                </c:pt>
                <c:pt idx="76">
                  <c:v>594.439628257</c:v>
                </c:pt>
                <c:pt idx="77">
                  <c:v>610.553078782</c:v>
                </c:pt>
                <c:pt idx="78">
                  <c:v>611.37007541</c:v>
                </c:pt>
                <c:pt idx="79">
                  <c:v>593.682682739</c:v>
                </c:pt>
                <c:pt idx="80">
                  <c:v>592.522156355</c:v>
                </c:pt>
                <c:pt idx="81">
                  <c:v>625.777055235</c:v>
                </c:pt>
                <c:pt idx="82">
                  <c:v>622.222437434</c:v>
                </c:pt>
                <c:pt idx="83">
                  <c:v>622.271933512</c:v>
                </c:pt>
                <c:pt idx="84">
                  <c:v>623.037505995</c:v>
                </c:pt>
                <c:pt idx="85">
                  <c:v>591.957213179</c:v>
                </c:pt>
                <c:pt idx="86">
                  <c:v>591.073343173</c:v>
                </c:pt>
                <c:pt idx="87">
                  <c:v>590.581995271</c:v>
                </c:pt>
                <c:pt idx="88">
                  <c:v>591.37525684</c:v>
                </c:pt>
                <c:pt idx="89">
                  <c:v>615.834798786</c:v>
                </c:pt>
                <c:pt idx="90">
                  <c:v>621.719840423</c:v>
                </c:pt>
                <c:pt idx="91">
                  <c:v>615.296288286</c:v>
                </c:pt>
                <c:pt idx="92">
                  <c:v>613.016495541</c:v>
                </c:pt>
                <c:pt idx="93">
                  <c:v>618.476796942</c:v>
                </c:pt>
                <c:pt idx="94">
                  <c:v>619.455612587</c:v>
                </c:pt>
                <c:pt idx="95">
                  <c:v>614.147391123</c:v>
                </c:pt>
                <c:pt idx="96">
                  <c:v>613.805885266</c:v>
                </c:pt>
                <c:pt idx="97">
                  <c:v>620.593299643</c:v>
                </c:pt>
                <c:pt idx="98">
                  <c:v>620.733752139</c:v>
                </c:pt>
                <c:pt idx="99">
                  <c:v>620.8230464</c:v>
                </c:pt>
                <c:pt idx="100">
                  <c:v>589.66250051</c:v>
                </c:pt>
                <c:pt idx="101">
                  <c:v>588.703445689</c:v>
                </c:pt>
                <c:pt idx="102">
                  <c:v>588.622410829</c:v>
                </c:pt>
                <c:pt idx="103">
                  <c:v>588.31509536</c:v>
                </c:pt>
                <c:pt idx="104">
                  <c:v>586.688587818</c:v>
                </c:pt>
                <c:pt idx="105">
                  <c:v>586.439961881</c:v>
                </c:pt>
                <c:pt idx="106">
                  <c:v>585.658633703</c:v>
                </c:pt>
                <c:pt idx="107">
                  <c:v>582.132853171</c:v>
                </c:pt>
                <c:pt idx="108">
                  <c:v>581.029955448</c:v>
                </c:pt>
                <c:pt idx="109">
                  <c:v>585.283163143</c:v>
                </c:pt>
                <c:pt idx="110">
                  <c:v>583.488786685</c:v>
                </c:pt>
                <c:pt idx="111">
                  <c:v>583.369394869</c:v>
                </c:pt>
                <c:pt idx="112">
                  <c:v>583.460074604</c:v>
                </c:pt>
                <c:pt idx="113">
                  <c:v>583.400918995</c:v>
                </c:pt>
                <c:pt idx="114">
                  <c:v>579.701009511</c:v>
                </c:pt>
                <c:pt idx="115">
                  <c:v>579.539856675</c:v>
                </c:pt>
                <c:pt idx="116">
                  <c:v>577.992978725</c:v>
                </c:pt>
                <c:pt idx="117">
                  <c:v>577.09556855</c:v>
                </c:pt>
                <c:pt idx="118">
                  <c:v>576.704382225</c:v>
                </c:pt>
                <c:pt idx="119">
                  <c:v>576.105306183</c:v>
                </c:pt>
                <c:pt idx="120">
                  <c:v>573.825650798</c:v>
                </c:pt>
                <c:pt idx="121">
                  <c:v>573.887231136</c:v>
                </c:pt>
                <c:pt idx="122">
                  <c:v>573.673914543</c:v>
                </c:pt>
                <c:pt idx="123">
                  <c:v>572.972442817</c:v>
                </c:pt>
                <c:pt idx="124">
                  <c:v>570.928711963</c:v>
                </c:pt>
                <c:pt idx="125">
                  <c:v>571.412428458</c:v>
                </c:pt>
                <c:pt idx="126">
                  <c:v>568.531165898</c:v>
                </c:pt>
                <c:pt idx="127">
                  <c:v>568.514376455</c:v>
                </c:pt>
                <c:pt idx="128">
                  <c:v>568.507602542</c:v>
                </c:pt>
                <c:pt idx="129">
                  <c:v>566.272296281</c:v>
                </c:pt>
                <c:pt idx="130">
                  <c:v>565.547176548</c:v>
                </c:pt>
                <c:pt idx="131">
                  <c:v>563.848680702</c:v>
                </c:pt>
                <c:pt idx="132">
                  <c:v>562.750778639</c:v>
                </c:pt>
                <c:pt idx="133">
                  <c:v>562.854670038</c:v>
                </c:pt>
                <c:pt idx="134">
                  <c:v>562.671648376</c:v>
                </c:pt>
                <c:pt idx="135">
                  <c:v>562.099019383</c:v>
                </c:pt>
                <c:pt idx="136">
                  <c:v>560.986590299</c:v>
                </c:pt>
                <c:pt idx="137">
                  <c:v>560.338506688</c:v>
                </c:pt>
                <c:pt idx="138">
                  <c:v>559.114970781</c:v>
                </c:pt>
                <c:pt idx="139">
                  <c:v>558.239794639</c:v>
                </c:pt>
                <c:pt idx="140">
                  <c:v>556.509000854</c:v>
                </c:pt>
                <c:pt idx="141">
                  <c:v>555.907762532</c:v>
                </c:pt>
                <c:pt idx="142">
                  <c:v>554.134279107</c:v>
                </c:pt>
                <c:pt idx="143">
                  <c:v>553.76873198</c:v>
                </c:pt>
                <c:pt idx="144">
                  <c:v>555.117389094</c:v>
                </c:pt>
                <c:pt idx="145">
                  <c:v>553.227357263</c:v>
                </c:pt>
                <c:pt idx="146">
                  <c:v>551.359420627</c:v>
                </c:pt>
                <c:pt idx="147">
                  <c:v>550.746202348</c:v>
                </c:pt>
                <c:pt idx="148">
                  <c:v>551.282722784</c:v>
                </c:pt>
                <c:pt idx="149">
                  <c:v>550.73141974</c:v>
                </c:pt>
                <c:pt idx="150">
                  <c:v>547.442826132</c:v>
                </c:pt>
                <c:pt idx="151">
                  <c:v>547.616394954</c:v>
                </c:pt>
                <c:pt idx="152">
                  <c:v>548.499288295</c:v>
                </c:pt>
                <c:pt idx="153">
                  <c:v>546.842825139</c:v>
                </c:pt>
                <c:pt idx="154">
                  <c:v>545.843960614</c:v>
                </c:pt>
                <c:pt idx="155">
                  <c:v>544.488876781</c:v>
                </c:pt>
                <c:pt idx="156">
                  <c:v>543.985734173</c:v>
                </c:pt>
                <c:pt idx="157">
                  <c:v>542.94468419</c:v>
                </c:pt>
                <c:pt idx="158">
                  <c:v>542.283334856</c:v>
                </c:pt>
                <c:pt idx="159">
                  <c:v>541.052102856</c:v>
                </c:pt>
                <c:pt idx="160">
                  <c:v>540.240686198</c:v>
                </c:pt>
                <c:pt idx="161">
                  <c:v>539.813507591</c:v>
                </c:pt>
                <c:pt idx="162">
                  <c:v>537.832413721</c:v>
                </c:pt>
                <c:pt idx="163">
                  <c:v>538.805417747</c:v>
                </c:pt>
                <c:pt idx="164">
                  <c:v>537.656074607</c:v>
                </c:pt>
                <c:pt idx="165">
                  <c:v>536.498218094</c:v>
                </c:pt>
                <c:pt idx="166">
                  <c:v>536.150203711</c:v>
                </c:pt>
                <c:pt idx="167">
                  <c:v>535.136746503</c:v>
                </c:pt>
                <c:pt idx="168">
                  <c:v>537.112337443</c:v>
                </c:pt>
                <c:pt idx="169">
                  <c:v>534.942459856</c:v>
                </c:pt>
                <c:pt idx="170">
                  <c:v>534.145212024</c:v>
                </c:pt>
                <c:pt idx="171">
                  <c:v>533.0081781</c:v>
                </c:pt>
                <c:pt idx="172">
                  <c:v>532.686843189</c:v>
                </c:pt>
                <c:pt idx="173">
                  <c:v>531.220024448</c:v>
                </c:pt>
                <c:pt idx="174">
                  <c:v>531.049150135</c:v>
                </c:pt>
                <c:pt idx="175">
                  <c:v>530.108640866</c:v>
                </c:pt>
                <c:pt idx="176">
                  <c:v>529.108468984</c:v>
                </c:pt>
                <c:pt idx="177">
                  <c:v>528.572196387</c:v>
                </c:pt>
                <c:pt idx="178">
                  <c:v>528.205189901</c:v>
                </c:pt>
                <c:pt idx="179">
                  <c:v>527.371957467</c:v>
                </c:pt>
                <c:pt idx="180">
                  <c:v>524.744550741</c:v>
                </c:pt>
                <c:pt idx="181">
                  <c:v>516.245133568</c:v>
                </c:pt>
                <c:pt idx="182">
                  <c:v>404.927223748</c:v>
                </c:pt>
                <c:pt idx="183">
                  <c:v>406.918197522</c:v>
                </c:pt>
                <c:pt idx="184">
                  <c:v>434.825856163</c:v>
                </c:pt>
                <c:pt idx="185">
                  <c:v>436.580064499</c:v>
                </c:pt>
                <c:pt idx="186">
                  <c:v>504.345778766</c:v>
                </c:pt>
                <c:pt idx="187">
                  <c:v>391.000163404</c:v>
                </c:pt>
                <c:pt idx="188">
                  <c:v>469.864804736</c:v>
                </c:pt>
                <c:pt idx="189">
                  <c:v>377.571356979</c:v>
                </c:pt>
                <c:pt idx="190">
                  <c:v>368.192232833</c:v>
                </c:pt>
                <c:pt idx="191">
                  <c:v>372.801289058</c:v>
                </c:pt>
                <c:pt idx="192">
                  <c:v>341.344459351</c:v>
                </c:pt>
                <c:pt idx="193">
                  <c:v>337.191479256</c:v>
                </c:pt>
                <c:pt idx="194">
                  <c:v>332.128317615</c:v>
                </c:pt>
                <c:pt idx="195">
                  <c:v>320.732157276</c:v>
                </c:pt>
                <c:pt idx="196">
                  <c:v>321.630573562</c:v>
                </c:pt>
                <c:pt idx="197">
                  <c:v>307.537656527</c:v>
                </c:pt>
                <c:pt idx="198">
                  <c:v>303.584362398</c:v>
                </c:pt>
                <c:pt idx="199">
                  <c:v>301.847249777</c:v>
                </c:pt>
                <c:pt idx="200">
                  <c:v>294.829173082</c:v>
                </c:pt>
                <c:pt idx="201">
                  <c:v>260.653883504</c:v>
                </c:pt>
                <c:pt idx="202">
                  <c:v>246.121292242</c:v>
                </c:pt>
                <c:pt idx="203">
                  <c:v>253.406998199</c:v>
                </c:pt>
                <c:pt idx="204">
                  <c:v>235.438036799</c:v>
                </c:pt>
                <c:pt idx="205">
                  <c:v>239.197574778</c:v>
                </c:pt>
                <c:pt idx="206">
                  <c:v>206.219314455</c:v>
                </c:pt>
                <c:pt idx="207">
                  <c:v>208.791314043</c:v>
                </c:pt>
                <c:pt idx="208">
                  <c:v>218.308454011</c:v>
                </c:pt>
                <c:pt idx="209">
                  <c:v>229.516283988</c:v>
                </c:pt>
                <c:pt idx="210">
                  <c:v>226.035415358</c:v>
                </c:pt>
                <c:pt idx="211">
                  <c:v>215.224662947</c:v>
                </c:pt>
                <c:pt idx="212">
                  <c:v>225.344591104</c:v>
                </c:pt>
                <c:pt idx="213">
                  <c:v>227.035940623</c:v>
                </c:pt>
                <c:pt idx="214">
                  <c:v>213.14566626</c:v>
                </c:pt>
                <c:pt idx="215">
                  <c:v>202.316381046</c:v>
                </c:pt>
                <c:pt idx="216">
                  <c:v>188.821260064</c:v>
                </c:pt>
                <c:pt idx="217">
                  <c:v>188.673423273</c:v>
                </c:pt>
                <c:pt idx="218">
                  <c:v>189.425888104</c:v>
                </c:pt>
                <c:pt idx="219">
                  <c:v>198.141825185</c:v>
                </c:pt>
                <c:pt idx="220">
                  <c:v>170.776539376</c:v>
                </c:pt>
                <c:pt idx="221">
                  <c:v>176.606966208</c:v>
                </c:pt>
                <c:pt idx="222">
                  <c:v>179.433488197</c:v>
                </c:pt>
                <c:pt idx="223">
                  <c:v>139.710005348</c:v>
                </c:pt>
                <c:pt idx="224">
                  <c:v>153.633810083</c:v>
                </c:pt>
                <c:pt idx="225">
                  <c:v>163.485184123</c:v>
                </c:pt>
                <c:pt idx="226">
                  <c:v>155.19010876</c:v>
                </c:pt>
                <c:pt idx="227">
                  <c:v>164.441431575</c:v>
                </c:pt>
                <c:pt idx="228">
                  <c:v>162.540765509</c:v>
                </c:pt>
                <c:pt idx="229">
                  <c:v>152.456641159</c:v>
                </c:pt>
                <c:pt idx="230">
                  <c:v>143.182909562</c:v>
                </c:pt>
                <c:pt idx="231">
                  <c:v>132.844389486</c:v>
                </c:pt>
                <c:pt idx="232">
                  <c:v>133.219188832</c:v>
                </c:pt>
                <c:pt idx="233">
                  <c:v>145.941277209</c:v>
                </c:pt>
                <c:pt idx="234">
                  <c:v>130.703282749</c:v>
                </c:pt>
                <c:pt idx="235">
                  <c:v>147.210686864</c:v>
                </c:pt>
                <c:pt idx="236">
                  <c:v>122.218895968</c:v>
                </c:pt>
                <c:pt idx="237">
                  <c:v>122.615111581</c:v>
                </c:pt>
                <c:pt idx="238">
                  <c:v>120.800448449</c:v>
                </c:pt>
                <c:pt idx="239">
                  <c:v>104.478888046</c:v>
                </c:pt>
                <c:pt idx="240">
                  <c:v>113.856210341</c:v>
                </c:pt>
                <c:pt idx="241">
                  <c:v>110.155323666</c:v>
                </c:pt>
                <c:pt idx="242">
                  <c:v>98.5347030245</c:v>
                </c:pt>
                <c:pt idx="243">
                  <c:v>94.6142709474</c:v>
                </c:pt>
                <c:pt idx="244">
                  <c:v>136.849229515</c:v>
                </c:pt>
                <c:pt idx="245">
                  <c:v>74.1389593702</c:v>
                </c:pt>
                <c:pt idx="246">
                  <c:v>87.4688351623</c:v>
                </c:pt>
                <c:pt idx="247">
                  <c:v>76.6540072049</c:v>
                </c:pt>
                <c:pt idx="248">
                  <c:v>84.4590209897</c:v>
                </c:pt>
                <c:pt idx="249">
                  <c:v>53.4993320873</c:v>
                </c:pt>
                <c:pt idx="250">
                  <c:v>55.5456920782</c:v>
                </c:pt>
                <c:pt idx="251">
                  <c:v>53.1817193857</c:v>
                </c:pt>
                <c:pt idx="252">
                  <c:v>55.881427449</c:v>
                </c:pt>
                <c:pt idx="253">
                  <c:v>66.1064996209</c:v>
                </c:pt>
                <c:pt idx="254">
                  <c:v>63.8063333413</c:v>
                </c:pt>
                <c:pt idx="255">
                  <c:v>45.5422892817</c:v>
                </c:pt>
                <c:pt idx="256">
                  <c:v>32.0985666545</c:v>
                </c:pt>
                <c:pt idx="257">
                  <c:v>30.521003877</c:v>
                </c:pt>
                <c:pt idx="258">
                  <c:v>42.6407682709</c:v>
                </c:pt>
                <c:pt idx="259">
                  <c:v>35.6556230206</c:v>
                </c:pt>
                <c:pt idx="260">
                  <c:v>20.3129233148</c:v>
                </c:pt>
                <c:pt idx="261">
                  <c:v>25.9498020235</c:v>
                </c:pt>
                <c:pt idx="262">
                  <c:v>21.5516024869</c:v>
                </c:pt>
                <c:pt idx="263">
                  <c:v>10.2171207899</c:v>
                </c:pt>
                <c:pt idx="264">
                  <c:v>11.0036481726</c:v>
                </c:pt>
                <c:pt idx="265">
                  <c:v>14.3516751958</c:v>
                </c:pt>
                <c:pt idx="266">
                  <c:v>0.398914353254</c:v>
                </c:pt>
                <c:pt idx="267">
                  <c:v>2.96876318486</c:v>
                </c:pt>
                <c:pt idx="268">
                  <c:v>0</c:v>
                </c:pt>
              </c:numCache>
            </c:numRef>
          </c:xVal>
          <c:yVal>
            <c:numRef>
              <c:f>'profile 27-1'!$B$2:$B$270</c:f>
              <c:numCache>
                <c:formatCode>General</c:formatCode>
                <c:ptCount val="269"/>
                <c:pt idx="0">
                  <c:v>599.22336344</c:v>
                </c:pt>
                <c:pt idx="1">
                  <c:v>599.190751584</c:v>
                </c:pt>
                <c:pt idx="2">
                  <c:v>599.16312566</c:v>
                </c:pt>
                <c:pt idx="3">
                  <c:v>599.147706195</c:v>
                </c:pt>
                <c:pt idx="4">
                  <c:v>599.082110827</c:v>
                </c:pt>
                <c:pt idx="5">
                  <c:v>599.052143741</c:v>
                </c:pt>
                <c:pt idx="6">
                  <c:v>599.045635026</c:v>
                </c:pt>
                <c:pt idx="7">
                  <c:v>599.003511933</c:v>
                </c:pt>
                <c:pt idx="8">
                  <c:v>598.840103235</c:v>
                </c:pt>
                <c:pt idx="9">
                  <c:v>598.819569997</c:v>
                </c:pt>
                <c:pt idx="10">
                  <c:v>598.810864054</c:v>
                </c:pt>
                <c:pt idx="11">
                  <c:v>598.758336287</c:v>
                </c:pt>
                <c:pt idx="12">
                  <c:v>598.736722131</c:v>
                </c:pt>
                <c:pt idx="13">
                  <c:v>598.660879437</c:v>
                </c:pt>
                <c:pt idx="14">
                  <c:v>598.613398725</c:v>
                </c:pt>
                <c:pt idx="15">
                  <c:v>598.458</c:v>
                </c:pt>
                <c:pt idx="16">
                  <c:v>598.450013487</c:v>
                </c:pt>
                <c:pt idx="17">
                  <c:v>598.346462737</c:v>
                </c:pt>
                <c:pt idx="18">
                  <c:v>598.319905328</c:v>
                </c:pt>
                <c:pt idx="19">
                  <c:v>598.314120557</c:v>
                </c:pt>
                <c:pt idx="20">
                  <c:v>598.274187881</c:v>
                </c:pt>
                <c:pt idx="21">
                  <c:v>598.261370742</c:v>
                </c:pt>
                <c:pt idx="22">
                  <c:v>598.261001564</c:v>
                </c:pt>
                <c:pt idx="23">
                  <c:v>598.220790987</c:v>
                </c:pt>
                <c:pt idx="24">
                  <c:v>598.196</c:v>
                </c:pt>
                <c:pt idx="25">
                  <c:v>598.163690086</c:v>
                </c:pt>
                <c:pt idx="26">
                  <c:v>598.16319871</c:v>
                </c:pt>
                <c:pt idx="27">
                  <c:v>598.163017002</c:v>
                </c:pt>
                <c:pt idx="28">
                  <c:v>597.840045768</c:v>
                </c:pt>
                <c:pt idx="29">
                  <c:v>597.835</c:v>
                </c:pt>
                <c:pt idx="30">
                  <c:v>597.829688898</c:v>
                </c:pt>
                <c:pt idx="31">
                  <c:v>597.737679947</c:v>
                </c:pt>
                <c:pt idx="32">
                  <c:v>596.993632074</c:v>
                </c:pt>
                <c:pt idx="33">
                  <c:v>596.389288479</c:v>
                </c:pt>
                <c:pt idx="34">
                  <c:v>594.77600677</c:v>
                </c:pt>
                <c:pt idx="35">
                  <c:v>592.166191302</c:v>
                </c:pt>
                <c:pt idx="36">
                  <c:v>592.03041541</c:v>
                </c:pt>
                <c:pt idx="37">
                  <c:v>590.676888577</c:v>
                </c:pt>
                <c:pt idx="38">
                  <c:v>590.544802173</c:v>
                </c:pt>
                <c:pt idx="39">
                  <c:v>590.252948685</c:v>
                </c:pt>
                <c:pt idx="40">
                  <c:v>586.632343821</c:v>
                </c:pt>
                <c:pt idx="41">
                  <c:v>585.958</c:v>
                </c:pt>
                <c:pt idx="42">
                  <c:v>585.81268726</c:v>
                </c:pt>
                <c:pt idx="43">
                  <c:v>585.724555724</c:v>
                </c:pt>
                <c:pt idx="44">
                  <c:v>584.33964248</c:v>
                </c:pt>
                <c:pt idx="45">
                  <c:v>584.309457441</c:v>
                </c:pt>
                <c:pt idx="46">
                  <c:v>584.240023057</c:v>
                </c:pt>
                <c:pt idx="47">
                  <c:v>584.200206477</c:v>
                </c:pt>
                <c:pt idx="48">
                  <c:v>584.03034811</c:v>
                </c:pt>
                <c:pt idx="49">
                  <c:v>583.640770799</c:v>
                </c:pt>
                <c:pt idx="50">
                  <c:v>582.864011714</c:v>
                </c:pt>
                <c:pt idx="51">
                  <c:v>582.529855366</c:v>
                </c:pt>
                <c:pt idx="52">
                  <c:v>582.312257918</c:v>
                </c:pt>
                <c:pt idx="53">
                  <c:v>581.791061327</c:v>
                </c:pt>
                <c:pt idx="54">
                  <c:v>581.790271531</c:v>
                </c:pt>
                <c:pt idx="55">
                  <c:v>581.782637187</c:v>
                </c:pt>
                <c:pt idx="56">
                  <c:v>581.628574416</c:v>
                </c:pt>
                <c:pt idx="57">
                  <c:v>581.535373821</c:v>
                </c:pt>
                <c:pt idx="58">
                  <c:v>581.530591204</c:v>
                </c:pt>
                <c:pt idx="59">
                  <c:v>581.488579818</c:v>
                </c:pt>
                <c:pt idx="60">
                  <c:v>581.428238651</c:v>
                </c:pt>
                <c:pt idx="61">
                  <c:v>581.408928365</c:v>
                </c:pt>
                <c:pt idx="62">
                  <c:v>581.364526201</c:v>
                </c:pt>
                <c:pt idx="63">
                  <c:v>581.35677768</c:v>
                </c:pt>
                <c:pt idx="64">
                  <c:v>581.3380689</c:v>
                </c:pt>
                <c:pt idx="65">
                  <c:v>581.298691825</c:v>
                </c:pt>
                <c:pt idx="66">
                  <c:v>581.26724277</c:v>
                </c:pt>
                <c:pt idx="67">
                  <c:v>581.239552818</c:v>
                </c:pt>
                <c:pt idx="68">
                  <c:v>581.239483766</c:v>
                </c:pt>
                <c:pt idx="69">
                  <c:v>581.234781006</c:v>
                </c:pt>
                <c:pt idx="70">
                  <c:v>581.118132584</c:v>
                </c:pt>
                <c:pt idx="71">
                  <c:v>581.051013191</c:v>
                </c:pt>
                <c:pt idx="72">
                  <c:v>581.039169509</c:v>
                </c:pt>
                <c:pt idx="73">
                  <c:v>581.038292405</c:v>
                </c:pt>
                <c:pt idx="74">
                  <c:v>581.003000018</c:v>
                </c:pt>
                <c:pt idx="75">
                  <c:v>581.002722938</c:v>
                </c:pt>
                <c:pt idx="76">
                  <c:v>580.989299577</c:v>
                </c:pt>
                <c:pt idx="77">
                  <c:v>580.979107197</c:v>
                </c:pt>
                <c:pt idx="78">
                  <c:v>580.947254514</c:v>
                </c:pt>
                <c:pt idx="79">
                  <c:v>580.88785772</c:v>
                </c:pt>
                <c:pt idx="80">
                  <c:v>580.853315003</c:v>
                </c:pt>
                <c:pt idx="81">
                  <c:v>580.816449594</c:v>
                </c:pt>
                <c:pt idx="82">
                  <c:v>580.740611039</c:v>
                </c:pt>
                <c:pt idx="83">
                  <c:v>580.739195958</c:v>
                </c:pt>
                <c:pt idx="84">
                  <c:v>580.73357995</c:v>
                </c:pt>
                <c:pt idx="85">
                  <c:v>580.686353871</c:v>
                </c:pt>
                <c:pt idx="86">
                  <c:v>580.642240367</c:v>
                </c:pt>
                <c:pt idx="87">
                  <c:v>580.629951543</c:v>
                </c:pt>
                <c:pt idx="88">
                  <c:v>580.61</c:v>
                </c:pt>
                <c:pt idx="89">
                  <c:v>580.609228992</c:v>
                </c:pt>
                <c:pt idx="90">
                  <c:v>580.605945196</c:v>
                </c:pt>
                <c:pt idx="91">
                  <c:v>580.601901285</c:v>
                </c:pt>
                <c:pt idx="92">
                  <c:v>580.601534217</c:v>
                </c:pt>
                <c:pt idx="93">
                  <c:v>580.56935206</c:v>
                </c:pt>
                <c:pt idx="94">
                  <c:v>580.551230185</c:v>
                </c:pt>
                <c:pt idx="95">
                  <c:v>580.545697096</c:v>
                </c:pt>
                <c:pt idx="96">
                  <c:v>580.543786631</c:v>
                </c:pt>
                <c:pt idx="97">
                  <c:v>580.524411103</c:v>
                </c:pt>
                <c:pt idx="98">
                  <c:v>580.512</c:v>
                </c:pt>
                <c:pt idx="99">
                  <c:v>580.512</c:v>
                </c:pt>
                <c:pt idx="100">
                  <c:v>580.434507213</c:v>
                </c:pt>
                <c:pt idx="101">
                  <c:v>580.382079866</c:v>
                </c:pt>
                <c:pt idx="102">
                  <c:v>580.381</c:v>
                </c:pt>
                <c:pt idx="103">
                  <c:v>580.37823825</c:v>
                </c:pt>
                <c:pt idx="104">
                  <c:v>580.248730116</c:v>
                </c:pt>
                <c:pt idx="105">
                  <c:v>580.241349852</c:v>
                </c:pt>
                <c:pt idx="106">
                  <c:v>580.2316466</c:v>
                </c:pt>
                <c:pt idx="107">
                  <c:v>580.184</c:v>
                </c:pt>
                <c:pt idx="108">
                  <c:v>580.164811951</c:v>
                </c:pt>
                <c:pt idx="109">
                  <c:v>580.161321529</c:v>
                </c:pt>
                <c:pt idx="110">
                  <c:v>580.158223887</c:v>
                </c:pt>
                <c:pt idx="111">
                  <c:v>580.151756697</c:v>
                </c:pt>
                <c:pt idx="112">
                  <c:v>580.151069677</c:v>
                </c:pt>
                <c:pt idx="113">
                  <c:v>580.150989224</c:v>
                </c:pt>
                <c:pt idx="114">
                  <c:v>580.118211472</c:v>
                </c:pt>
                <c:pt idx="115">
                  <c:v>580.11305776</c:v>
                </c:pt>
                <c:pt idx="116">
                  <c:v>579.925003132</c:v>
                </c:pt>
                <c:pt idx="117">
                  <c:v>579.8803509</c:v>
                </c:pt>
                <c:pt idx="118">
                  <c:v>579.877071915</c:v>
                </c:pt>
                <c:pt idx="119">
                  <c:v>579.84454792</c:v>
                </c:pt>
                <c:pt idx="120">
                  <c:v>579.724</c:v>
                </c:pt>
                <c:pt idx="121">
                  <c:v>579.724</c:v>
                </c:pt>
                <c:pt idx="122">
                  <c:v>579.715479372</c:v>
                </c:pt>
                <c:pt idx="123">
                  <c:v>579.520944774</c:v>
                </c:pt>
                <c:pt idx="124">
                  <c:v>579.316158872</c:v>
                </c:pt>
                <c:pt idx="125">
                  <c:v>579.313209602</c:v>
                </c:pt>
                <c:pt idx="126">
                  <c:v>579.136138435</c:v>
                </c:pt>
                <c:pt idx="127">
                  <c:v>579.133999724</c:v>
                </c:pt>
                <c:pt idx="128">
                  <c:v>579.133183868</c:v>
                </c:pt>
                <c:pt idx="129">
                  <c:v>579.003</c:v>
                </c:pt>
                <c:pt idx="130">
                  <c:v>578.982571285</c:v>
                </c:pt>
                <c:pt idx="131">
                  <c:v>578.905244015</c:v>
                </c:pt>
                <c:pt idx="132">
                  <c:v>578.877319342</c:v>
                </c:pt>
                <c:pt idx="133">
                  <c:v>578.872874742</c:v>
                </c:pt>
                <c:pt idx="134">
                  <c:v>578.871</c:v>
                </c:pt>
                <c:pt idx="135">
                  <c:v>578.813564889</c:v>
                </c:pt>
                <c:pt idx="136">
                  <c:v>578.771728692</c:v>
                </c:pt>
                <c:pt idx="137">
                  <c:v>578.755438176</c:v>
                </c:pt>
                <c:pt idx="138">
                  <c:v>578.744992375</c:v>
                </c:pt>
                <c:pt idx="139">
                  <c:v>578.675</c:v>
                </c:pt>
                <c:pt idx="140">
                  <c:v>578.630187702</c:v>
                </c:pt>
                <c:pt idx="141">
                  <c:v>578.578936386</c:v>
                </c:pt>
                <c:pt idx="142">
                  <c:v>578.578672647</c:v>
                </c:pt>
                <c:pt idx="143">
                  <c:v>578.576</c:v>
                </c:pt>
                <c:pt idx="144">
                  <c:v>578.576</c:v>
                </c:pt>
                <c:pt idx="145">
                  <c:v>578.549076921</c:v>
                </c:pt>
                <c:pt idx="146">
                  <c:v>578.511040546</c:v>
                </c:pt>
                <c:pt idx="147">
                  <c:v>578.511</c:v>
                </c:pt>
                <c:pt idx="148">
                  <c:v>578.511</c:v>
                </c:pt>
                <c:pt idx="149">
                  <c:v>578.510212808</c:v>
                </c:pt>
                <c:pt idx="150">
                  <c:v>578.475601022</c:v>
                </c:pt>
                <c:pt idx="151">
                  <c:v>578.474104214</c:v>
                </c:pt>
                <c:pt idx="152">
                  <c:v>578.445</c:v>
                </c:pt>
                <c:pt idx="153">
                  <c:v>578.427573154</c:v>
                </c:pt>
                <c:pt idx="154">
                  <c:v>578.346</c:v>
                </c:pt>
                <c:pt idx="155">
                  <c:v>578.32680355</c:v>
                </c:pt>
                <c:pt idx="156">
                  <c:v>578.29856693</c:v>
                </c:pt>
                <c:pt idx="157">
                  <c:v>578.281</c:v>
                </c:pt>
                <c:pt idx="158">
                  <c:v>578.269185445</c:v>
                </c:pt>
                <c:pt idx="159">
                  <c:v>578.207637664</c:v>
                </c:pt>
                <c:pt idx="160">
                  <c:v>578.057671341</c:v>
                </c:pt>
                <c:pt idx="161">
                  <c:v>578.039814735</c:v>
                </c:pt>
                <c:pt idx="162">
                  <c:v>577.920352838</c:v>
                </c:pt>
                <c:pt idx="163">
                  <c:v>577.902125385</c:v>
                </c:pt>
                <c:pt idx="164">
                  <c:v>577.889355544</c:v>
                </c:pt>
                <c:pt idx="165">
                  <c:v>577.854</c:v>
                </c:pt>
                <c:pt idx="166">
                  <c:v>577.846487962</c:v>
                </c:pt>
                <c:pt idx="167">
                  <c:v>577.846058139</c:v>
                </c:pt>
                <c:pt idx="168">
                  <c:v>577.837868506</c:v>
                </c:pt>
                <c:pt idx="169">
                  <c:v>577.776705385</c:v>
                </c:pt>
                <c:pt idx="170">
                  <c:v>577.69158844</c:v>
                </c:pt>
                <c:pt idx="171">
                  <c:v>577.625684261</c:v>
                </c:pt>
                <c:pt idx="172">
                  <c:v>577.423541225</c:v>
                </c:pt>
                <c:pt idx="173">
                  <c:v>577.297648483</c:v>
                </c:pt>
                <c:pt idx="174">
                  <c:v>577.267031426</c:v>
                </c:pt>
                <c:pt idx="175">
                  <c:v>577.14217308</c:v>
                </c:pt>
                <c:pt idx="176">
                  <c:v>576.96393615</c:v>
                </c:pt>
                <c:pt idx="177">
                  <c:v>576.911188772</c:v>
                </c:pt>
                <c:pt idx="178">
                  <c:v>576.904830166</c:v>
                </c:pt>
                <c:pt idx="179">
                  <c:v>576.805628568</c:v>
                </c:pt>
                <c:pt idx="180">
                  <c:v>576.623558162</c:v>
                </c:pt>
                <c:pt idx="181">
                  <c:v>576.328792088</c:v>
                </c:pt>
                <c:pt idx="182">
                  <c:v>576.181282968</c:v>
                </c:pt>
                <c:pt idx="183">
                  <c:v>576.176456891</c:v>
                </c:pt>
                <c:pt idx="184">
                  <c:v>576.145156864</c:v>
                </c:pt>
                <c:pt idx="185">
                  <c:v>576.143959567</c:v>
                </c:pt>
                <c:pt idx="186">
                  <c:v>576.087701182</c:v>
                </c:pt>
                <c:pt idx="187">
                  <c:v>576.034509053</c:v>
                </c:pt>
                <c:pt idx="188">
                  <c:v>575.890745951</c:v>
                </c:pt>
                <c:pt idx="189">
                  <c:v>575.736561468</c:v>
                </c:pt>
                <c:pt idx="190">
                  <c:v>575.593348398</c:v>
                </c:pt>
                <c:pt idx="191">
                  <c:v>575.496278474</c:v>
                </c:pt>
                <c:pt idx="192">
                  <c:v>574.81653624</c:v>
                </c:pt>
                <c:pt idx="193">
                  <c:v>574.768433718</c:v>
                </c:pt>
                <c:pt idx="194">
                  <c:v>574.460542989</c:v>
                </c:pt>
                <c:pt idx="195">
                  <c:v>574.42759203</c:v>
                </c:pt>
                <c:pt idx="196">
                  <c:v>574.358172965</c:v>
                </c:pt>
                <c:pt idx="197">
                  <c:v>574.231177622</c:v>
                </c:pt>
                <c:pt idx="198">
                  <c:v>574.178461082</c:v>
                </c:pt>
                <c:pt idx="199">
                  <c:v>574.152281304</c:v>
                </c:pt>
                <c:pt idx="200">
                  <c:v>574.116493823</c:v>
                </c:pt>
                <c:pt idx="201">
                  <c:v>574.081</c:v>
                </c:pt>
                <c:pt idx="202">
                  <c:v>573.996587747</c:v>
                </c:pt>
                <c:pt idx="203">
                  <c:v>573.903420009</c:v>
                </c:pt>
                <c:pt idx="204">
                  <c:v>573.77007751</c:v>
                </c:pt>
                <c:pt idx="205">
                  <c:v>573.769535767</c:v>
                </c:pt>
                <c:pt idx="206">
                  <c:v>573.443542932</c:v>
                </c:pt>
                <c:pt idx="207">
                  <c:v>573.44213648</c:v>
                </c:pt>
                <c:pt idx="208">
                  <c:v>573.434709654</c:v>
                </c:pt>
                <c:pt idx="209">
                  <c:v>573.402029688</c:v>
                </c:pt>
                <c:pt idx="210">
                  <c:v>573.372181258</c:v>
                </c:pt>
                <c:pt idx="211">
                  <c:v>573.36823143</c:v>
                </c:pt>
                <c:pt idx="212">
                  <c:v>573.362038996</c:v>
                </c:pt>
                <c:pt idx="213">
                  <c:v>573.358177159</c:v>
                </c:pt>
                <c:pt idx="214">
                  <c:v>573.29202923</c:v>
                </c:pt>
                <c:pt idx="215">
                  <c:v>573.159969393</c:v>
                </c:pt>
                <c:pt idx="216">
                  <c:v>573.097009665</c:v>
                </c:pt>
                <c:pt idx="217">
                  <c:v>573.097</c:v>
                </c:pt>
                <c:pt idx="218">
                  <c:v>573.096737152</c:v>
                </c:pt>
                <c:pt idx="219">
                  <c:v>573.040941895</c:v>
                </c:pt>
                <c:pt idx="220">
                  <c:v>572.778521073</c:v>
                </c:pt>
                <c:pt idx="221">
                  <c:v>572.757326304</c:v>
                </c:pt>
                <c:pt idx="222">
                  <c:v>572.754327547</c:v>
                </c:pt>
                <c:pt idx="223">
                  <c:v>572.714499136</c:v>
                </c:pt>
                <c:pt idx="224">
                  <c:v>572.696375039</c:v>
                </c:pt>
                <c:pt idx="225">
                  <c:v>572.658510312</c:v>
                </c:pt>
                <c:pt idx="226">
                  <c:v>572.651788417</c:v>
                </c:pt>
                <c:pt idx="227">
                  <c:v>572.639164141</c:v>
                </c:pt>
                <c:pt idx="228">
                  <c:v>572.638</c:v>
                </c:pt>
                <c:pt idx="229">
                  <c:v>572.590576334</c:v>
                </c:pt>
                <c:pt idx="230">
                  <c:v>572.531560753</c:v>
                </c:pt>
                <c:pt idx="231">
                  <c:v>572.531228958</c:v>
                </c:pt>
                <c:pt idx="232">
                  <c:v>572.530662143</c:v>
                </c:pt>
                <c:pt idx="233">
                  <c:v>572.460488125</c:v>
                </c:pt>
                <c:pt idx="234">
                  <c:v>572.445617572</c:v>
                </c:pt>
                <c:pt idx="235">
                  <c:v>572.440063584</c:v>
                </c:pt>
                <c:pt idx="236">
                  <c:v>572.407911995</c:v>
                </c:pt>
                <c:pt idx="237">
                  <c:v>572.407850294</c:v>
                </c:pt>
                <c:pt idx="238">
                  <c:v>572.366746183</c:v>
                </c:pt>
                <c:pt idx="239">
                  <c:v>572.256074394</c:v>
                </c:pt>
                <c:pt idx="240">
                  <c:v>572.25290052</c:v>
                </c:pt>
                <c:pt idx="241">
                  <c:v>572.245996586</c:v>
                </c:pt>
                <c:pt idx="242">
                  <c:v>572.234054123</c:v>
                </c:pt>
                <c:pt idx="243">
                  <c:v>572.214578159</c:v>
                </c:pt>
                <c:pt idx="244">
                  <c:v>572.163285129</c:v>
                </c:pt>
                <c:pt idx="245">
                  <c:v>572.144321884</c:v>
                </c:pt>
                <c:pt idx="246">
                  <c:v>572.125823973</c:v>
                </c:pt>
                <c:pt idx="247">
                  <c:v>572.11633752</c:v>
                </c:pt>
                <c:pt idx="248">
                  <c:v>572.110723928</c:v>
                </c:pt>
                <c:pt idx="249">
                  <c:v>572.053593057</c:v>
                </c:pt>
                <c:pt idx="250">
                  <c:v>572.033947073</c:v>
                </c:pt>
                <c:pt idx="251">
                  <c:v>572.032618878</c:v>
                </c:pt>
                <c:pt idx="252">
                  <c:v>572.005782268</c:v>
                </c:pt>
                <c:pt idx="253">
                  <c:v>571.957989422</c:v>
                </c:pt>
                <c:pt idx="254">
                  <c:v>571.949</c:v>
                </c:pt>
                <c:pt idx="255">
                  <c:v>571.906371113</c:v>
                </c:pt>
                <c:pt idx="256">
                  <c:v>571.883</c:v>
                </c:pt>
                <c:pt idx="257">
                  <c:v>571.864925484</c:v>
                </c:pt>
                <c:pt idx="258">
                  <c:v>571.850427177</c:v>
                </c:pt>
                <c:pt idx="259">
                  <c:v>571.772586163</c:v>
                </c:pt>
                <c:pt idx="260">
                  <c:v>571.741350224</c:v>
                </c:pt>
                <c:pt idx="261">
                  <c:v>571.666293698</c:v>
                </c:pt>
                <c:pt idx="262">
                  <c:v>571.621</c:v>
                </c:pt>
                <c:pt idx="263">
                  <c:v>571.519027609</c:v>
                </c:pt>
                <c:pt idx="264">
                  <c:v>571.476308561</c:v>
                </c:pt>
                <c:pt idx="265">
                  <c:v>571.406103563</c:v>
                </c:pt>
                <c:pt idx="266">
                  <c:v>571.363229581</c:v>
                </c:pt>
                <c:pt idx="267">
                  <c:v>571.292064763</c:v>
                </c:pt>
                <c:pt idx="268">
                  <c:v>571.288077837</c:v>
                </c:pt>
              </c:numCache>
            </c:numRef>
          </c:yVal>
          <c:smooth val="0"/>
        </c:ser>
        <c:axId val="32507641"/>
        <c:axId val="61524113"/>
      </c:scatterChart>
      <c:valAx>
        <c:axId val="325076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524113"/>
        <c:crossesAt val="0"/>
        <c:crossBetween val="midCat"/>
      </c:valAx>
      <c:valAx>
        <c:axId val="615241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50764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444600</xdr:colOff>
      <xdr:row>5</xdr:row>
      <xdr:rowOff>40320</xdr:rowOff>
    </xdr:from>
    <xdr:to>
      <xdr:col>19</xdr:col>
      <xdr:colOff>129240</xdr:colOff>
      <xdr:row>19</xdr:row>
      <xdr:rowOff>120960</xdr:rowOff>
    </xdr:to>
    <xdr:graphicFrame>
      <xdr:nvGraphicFramePr>
        <xdr:cNvPr id="0" name="Chart 1"/>
        <xdr:cNvGraphicFramePr/>
      </xdr:nvGraphicFramePr>
      <xdr:xfrm>
        <a:off x="7394400" y="104328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3" activeCellId="0" sqref="U3 U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705.201774619</v>
      </c>
      <c r="B2" s="1" t="n">
        <v>599.22336344</v>
      </c>
      <c r="C2" s="2" t="s">
        <v>2</v>
      </c>
    </row>
    <row r="3" customFormat="false" ht="15.8" hidden="false" customHeight="false" outlineLevel="0" collapsed="false">
      <c r="A3" s="1" t="n">
        <v>704.855297737</v>
      </c>
      <c r="B3" s="1" t="n">
        <v>599.190751584</v>
      </c>
      <c r="C3" s="2" t="s">
        <v>2</v>
      </c>
    </row>
    <row r="4" customFormat="false" ht="15.8" hidden="false" customHeight="false" outlineLevel="0" collapsed="false">
      <c r="A4" s="1" t="n">
        <v>704.331569126</v>
      </c>
      <c r="B4" s="1" t="n">
        <v>599.16312566</v>
      </c>
      <c r="C4" s="2" t="s">
        <v>2</v>
      </c>
    </row>
    <row r="5" customFormat="false" ht="15.8" hidden="false" customHeight="false" outlineLevel="0" collapsed="false">
      <c r="A5" s="1" t="n">
        <v>704.204373754</v>
      </c>
      <c r="B5" s="1" t="n">
        <v>599.147706195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703.307274292</v>
      </c>
      <c r="B6" s="1" t="n">
        <v>599.082110827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702.089666328</v>
      </c>
      <c r="B7" s="1" t="n">
        <v>599.052143741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701.748160693</v>
      </c>
      <c r="B8" s="1" t="n">
        <v>599.045635026</v>
      </c>
      <c r="C8" s="2" t="s">
        <v>2</v>
      </c>
      <c r="E8" s="2" t="n">
        <v>1</v>
      </c>
      <c r="F8" s="2" t="n">
        <v>139</v>
      </c>
      <c r="G8" s="2" t="n">
        <v>100</v>
      </c>
      <c r="H8" s="2" t="n">
        <v>35</v>
      </c>
      <c r="I8" s="2" t="n">
        <v>594</v>
      </c>
      <c r="J8" s="2" t="n">
        <v>599</v>
      </c>
      <c r="K8" s="2" t="s">
        <v>2</v>
      </c>
    </row>
    <row r="9" customFormat="false" ht="15.8" hidden="false" customHeight="false" outlineLevel="0" collapsed="false">
      <c r="A9" s="1" t="n">
        <v>700.252291673</v>
      </c>
      <c r="B9" s="1" t="n">
        <v>599.003511933</v>
      </c>
      <c r="C9" s="2" t="s">
        <v>2</v>
      </c>
      <c r="E9" s="2" t="n">
        <v>2</v>
      </c>
      <c r="F9" s="2" t="n">
        <v>128</v>
      </c>
      <c r="G9" s="2" t="n">
        <v>10</v>
      </c>
      <c r="H9" s="2" t="n">
        <v>37.6</v>
      </c>
      <c r="J9" s="2" t="n">
        <v>594</v>
      </c>
      <c r="K9" s="2" t="s">
        <v>11</v>
      </c>
    </row>
    <row r="10" customFormat="false" ht="15.8" hidden="false" customHeight="false" outlineLevel="0" collapsed="false">
      <c r="A10" s="1" t="n">
        <v>695.367509701</v>
      </c>
      <c r="B10" s="1" t="n">
        <v>598.840103235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698.084849527</v>
      </c>
      <c r="B11" s="1" t="n">
        <v>598.819569997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697.809786785</v>
      </c>
      <c r="B12" s="1" t="n">
        <v>598.810864054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692.856717304</v>
      </c>
      <c r="B13" s="1" t="n">
        <v>598.758336287</v>
      </c>
      <c r="C13" s="2" t="s">
        <v>2</v>
      </c>
    </row>
    <row r="14" customFormat="false" ht="15.8" hidden="false" customHeight="false" outlineLevel="0" collapsed="false">
      <c r="A14" s="1" t="n">
        <v>691.331811941</v>
      </c>
      <c r="B14" s="1" t="n">
        <v>598.736722131</v>
      </c>
      <c r="C14" s="2" t="s">
        <v>2</v>
      </c>
    </row>
    <row r="15" customFormat="false" ht="15.8" hidden="false" customHeight="false" outlineLevel="0" collapsed="false">
      <c r="A15" s="1" t="n">
        <v>691.371504424</v>
      </c>
      <c r="B15" s="1" t="n">
        <v>598.660879437</v>
      </c>
      <c r="C15" s="2" t="s">
        <v>2</v>
      </c>
    </row>
    <row r="16" customFormat="false" ht="15.8" hidden="false" customHeight="false" outlineLevel="0" collapsed="false">
      <c r="A16" s="1" t="n">
        <v>689.243122558</v>
      </c>
      <c r="B16" s="1" t="n">
        <v>598.613398725</v>
      </c>
      <c r="C16" s="2" t="s">
        <v>2</v>
      </c>
    </row>
    <row r="17" customFormat="false" ht="15.8" hidden="false" customHeight="false" outlineLevel="0" collapsed="false">
      <c r="A17" s="1" t="n">
        <v>686.789845072</v>
      </c>
      <c r="B17" s="1" t="n">
        <v>598.458</v>
      </c>
      <c r="C17" s="2" t="s">
        <v>2</v>
      </c>
    </row>
    <row r="18" customFormat="false" ht="15.8" hidden="false" customHeight="false" outlineLevel="0" collapsed="false">
      <c r="A18" s="1" t="n">
        <v>686.621081905</v>
      </c>
      <c r="B18" s="1" t="n">
        <v>598.450013487</v>
      </c>
      <c r="C18" s="2" t="s">
        <v>2</v>
      </c>
    </row>
    <row r="19" customFormat="false" ht="15.8" hidden="false" customHeight="false" outlineLevel="0" collapsed="false">
      <c r="A19" s="1" t="n">
        <v>685.784237179</v>
      </c>
      <c r="B19" s="1" t="n">
        <v>598.346462737</v>
      </c>
      <c r="C19" s="2" t="s">
        <v>2</v>
      </c>
    </row>
    <row r="20" customFormat="false" ht="15.8" hidden="false" customHeight="false" outlineLevel="0" collapsed="false">
      <c r="A20" s="1" t="n">
        <v>684.568184249</v>
      </c>
      <c r="B20" s="1" t="n">
        <v>598.319905328</v>
      </c>
      <c r="C20" s="2" t="s">
        <v>2</v>
      </c>
    </row>
    <row r="21" customFormat="false" ht="15.8" hidden="false" customHeight="false" outlineLevel="0" collapsed="false">
      <c r="A21" s="1" t="n">
        <v>685.17421762</v>
      </c>
      <c r="B21" s="1" t="n">
        <v>598.314120557</v>
      </c>
      <c r="C21" s="2" t="s">
        <v>2</v>
      </c>
    </row>
    <row r="22" customFormat="false" ht="15.8" hidden="false" customHeight="false" outlineLevel="0" collapsed="false">
      <c r="A22" s="1" t="n">
        <v>683.76849041</v>
      </c>
      <c r="B22" s="1" t="n">
        <v>598.274187881</v>
      </c>
      <c r="C22" s="2" t="s">
        <v>2</v>
      </c>
    </row>
    <row r="23" customFormat="false" ht="15.8" hidden="false" customHeight="false" outlineLevel="0" collapsed="false">
      <c r="A23" s="1" t="n">
        <v>681.697834847</v>
      </c>
      <c r="B23" s="1" t="n">
        <v>598.261370742</v>
      </c>
      <c r="C23" s="2" t="s">
        <v>2</v>
      </c>
    </row>
    <row r="24" customFormat="false" ht="15.8" hidden="false" customHeight="false" outlineLevel="0" collapsed="false">
      <c r="A24" s="1" t="n">
        <v>681.717224402</v>
      </c>
      <c r="B24" s="1" t="n">
        <v>598.261001564</v>
      </c>
      <c r="C24" s="2" t="s">
        <v>2</v>
      </c>
    </row>
    <row r="25" customFormat="false" ht="15.8" hidden="false" customHeight="false" outlineLevel="0" collapsed="false">
      <c r="A25" s="1" t="n">
        <v>681.355360241</v>
      </c>
      <c r="B25" s="1" t="n">
        <v>598.220790987</v>
      </c>
      <c r="C25" s="2" t="s">
        <v>2</v>
      </c>
    </row>
    <row r="26" customFormat="false" ht="15.8" hidden="false" customHeight="false" outlineLevel="0" collapsed="false">
      <c r="A26" s="1" t="n">
        <v>679.182119725</v>
      </c>
      <c r="B26" s="1" t="n">
        <v>598.196</v>
      </c>
      <c r="C26" s="2" t="s">
        <v>2</v>
      </c>
    </row>
    <row r="27" customFormat="false" ht="15.8" hidden="false" customHeight="false" outlineLevel="0" collapsed="false">
      <c r="A27" s="1" t="n">
        <v>680.223807824</v>
      </c>
      <c r="B27" s="1" t="n">
        <v>598.163690086</v>
      </c>
      <c r="C27" s="2" t="s">
        <v>2</v>
      </c>
    </row>
    <row r="28" customFormat="false" ht="15.8" hidden="false" customHeight="false" outlineLevel="0" collapsed="false">
      <c r="A28" s="1" t="n">
        <v>680.216741735</v>
      </c>
      <c r="B28" s="1" t="n">
        <v>598.16319871</v>
      </c>
      <c r="C28" s="2" t="s">
        <v>2</v>
      </c>
    </row>
    <row r="29" customFormat="false" ht="15.8" hidden="false" customHeight="false" outlineLevel="0" collapsed="false">
      <c r="A29" s="1" t="n">
        <v>680.251980481</v>
      </c>
      <c r="B29" s="1" t="n">
        <v>598.163017002</v>
      </c>
      <c r="C29" s="2" t="s">
        <v>2</v>
      </c>
    </row>
    <row r="30" customFormat="false" ht="15.8" hidden="false" customHeight="false" outlineLevel="0" collapsed="false">
      <c r="A30" s="1" t="n">
        <v>675.246502421</v>
      </c>
      <c r="B30" s="1" t="n">
        <v>597.840045768</v>
      </c>
      <c r="C30" s="2" t="s">
        <v>2</v>
      </c>
    </row>
    <row r="31" customFormat="false" ht="15.8" hidden="false" customHeight="false" outlineLevel="0" collapsed="false">
      <c r="A31" s="1" t="n">
        <v>674.744242035</v>
      </c>
      <c r="B31" s="1" t="n">
        <v>597.835</v>
      </c>
      <c r="C31" s="2" t="s">
        <v>2</v>
      </c>
    </row>
    <row r="32" customFormat="false" ht="15.8" hidden="false" customHeight="false" outlineLevel="0" collapsed="false">
      <c r="A32" s="1" t="n">
        <v>674.691045807</v>
      </c>
      <c r="B32" s="1" t="n">
        <v>597.829688898</v>
      </c>
      <c r="C32" s="2" t="s">
        <v>2</v>
      </c>
    </row>
    <row r="33" customFormat="false" ht="15.8" hidden="false" customHeight="false" outlineLevel="0" collapsed="false">
      <c r="A33" s="1" t="n">
        <v>673.45615001</v>
      </c>
      <c r="B33" s="1" t="n">
        <v>597.737679947</v>
      </c>
      <c r="C33" s="2" t="s">
        <v>2</v>
      </c>
    </row>
    <row r="34" customFormat="false" ht="15.8" hidden="false" customHeight="false" outlineLevel="0" collapsed="false">
      <c r="A34" s="1" t="n">
        <v>672.256641944</v>
      </c>
      <c r="B34" s="1" t="n">
        <v>596.993632074</v>
      </c>
      <c r="C34" s="2" t="s">
        <v>2</v>
      </c>
    </row>
    <row r="35" customFormat="false" ht="15.8" hidden="false" customHeight="false" outlineLevel="0" collapsed="false">
      <c r="A35" s="1" t="n">
        <v>671.522909559</v>
      </c>
      <c r="B35" s="1" t="n">
        <v>596.389288479</v>
      </c>
      <c r="C35" s="2" t="s">
        <v>2</v>
      </c>
    </row>
    <row r="36" customFormat="false" ht="15.8" hidden="false" customHeight="false" outlineLevel="0" collapsed="false">
      <c r="A36" s="1" t="n">
        <v>669.271423469</v>
      </c>
      <c r="B36" s="1" t="n">
        <v>594.77600677</v>
      </c>
      <c r="C36" s="2" t="s">
        <v>2</v>
      </c>
    </row>
    <row r="37" customFormat="false" ht="15.8" hidden="false" customHeight="false" outlineLevel="0" collapsed="false">
      <c r="A37" s="1" t="n">
        <v>662.396377242</v>
      </c>
      <c r="B37" s="1" t="n">
        <v>592.166191302</v>
      </c>
      <c r="C37" s="2" t="s">
        <v>12</v>
      </c>
    </row>
    <row r="38" customFormat="false" ht="15.8" hidden="false" customHeight="false" outlineLevel="0" collapsed="false">
      <c r="A38" s="1" t="n">
        <v>659.70905961</v>
      </c>
      <c r="B38" s="1" t="n">
        <v>592.03041541</v>
      </c>
      <c r="C38" s="2" t="s">
        <v>12</v>
      </c>
    </row>
    <row r="39" customFormat="false" ht="15.8" hidden="false" customHeight="false" outlineLevel="0" collapsed="false">
      <c r="A39" s="1" t="n">
        <v>657.112315187</v>
      </c>
      <c r="B39" s="1" t="n">
        <v>590.676888577</v>
      </c>
      <c r="C39" s="2" t="s">
        <v>12</v>
      </c>
    </row>
    <row r="40" customFormat="false" ht="15.8" hidden="false" customHeight="false" outlineLevel="0" collapsed="false">
      <c r="A40" s="1" t="n">
        <v>656.016701101</v>
      </c>
      <c r="B40" s="1" t="n">
        <v>590.544802173</v>
      </c>
      <c r="C40" s="2" t="s">
        <v>12</v>
      </c>
    </row>
    <row r="41" customFormat="false" ht="15.8" hidden="false" customHeight="false" outlineLevel="0" collapsed="false">
      <c r="A41" s="1" t="n">
        <v>654.559107737</v>
      </c>
      <c r="B41" s="1" t="n">
        <v>590.252948685</v>
      </c>
      <c r="C41" s="2" t="s">
        <v>12</v>
      </c>
    </row>
    <row r="42" customFormat="false" ht="15.8" hidden="false" customHeight="false" outlineLevel="0" collapsed="false">
      <c r="A42" s="1" t="n">
        <v>649.358564503</v>
      </c>
      <c r="B42" s="1" t="n">
        <v>586.632343821</v>
      </c>
      <c r="C42" s="2" t="s">
        <v>12</v>
      </c>
    </row>
    <row r="43" customFormat="false" ht="15.8" hidden="false" customHeight="false" outlineLevel="0" collapsed="false">
      <c r="A43" s="1" t="n">
        <v>648.480507226</v>
      </c>
      <c r="B43" s="1" t="n">
        <v>585.958</v>
      </c>
      <c r="C43" s="2" t="s">
        <v>12</v>
      </c>
    </row>
    <row r="44" customFormat="false" ht="15.8" hidden="false" customHeight="false" outlineLevel="0" collapsed="false">
      <c r="A44" s="1" t="n">
        <v>648.005213353</v>
      </c>
      <c r="B44" s="1" t="n">
        <v>585.81268726</v>
      </c>
      <c r="C44" s="2" t="s">
        <v>12</v>
      </c>
    </row>
    <row r="45" customFormat="false" ht="15.8" hidden="false" customHeight="false" outlineLevel="0" collapsed="false">
      <c r="A45" s="1" t="n">
        <v>647.517952362</v>
      </c>
      <c r="B45" s="1" t="n">
        <v>585.724555724</v>
      </c>
      <c r="C45" s="2" t="s">
        <v>12</v>
      </c>
    </row>
    <row r="46" customFormat="false" ht="15.8" hidden="false" customHeight="false" outlineLevel="0" collapsed="false">
      <c r="A46" s="1" t="n">
        <v>641.939314092</v>
      </c>
      <c r="B46" s="1" t="n">
        <v>584.33964248</v>
      </c>
      <c r="C46" s="2" t="s">
        <v>12</v>
      </c>
    </row>
    <row r="47" customFormat="false" ht="15.8" hidden="false" customHeight="false" outlineLevel="0" collapsed="false">
      <c r="A47" s="1" t="n">
        <v>642.53063212</v>
      </c>
      <c r="B47" s="1" t="n">
        <v>584.309457441</v>
      </c>
      <c r="C47" s="2" t="s">
        <v>12</v>
      </c>
    </row>
    <row r="48" customFormat="false" ht="15.8" hidden="false" customHeight="false" outlineLevel="0" collapsed="false">
      <c r="A48" s="1" t="n">
        <v>641.732293714</v>
      </c>
      <c r="B48" s="1" t="n">
        <v>584.240023057</v>
      </c>
      <c r="C48" s="2" t="s">
        <v>12</v>
      </c>
    </row>
    <row r="49" customFormat="false" ht="15.8" hidden="false" customHeight="false" outlineLevel="0" collapsed="false">
      <c r="A49" s="1" t="n">
        <v>641.541007952</v>
      </c>
      <c r="B49" s="1" t="n">
        <v>584.200206477</v>
      </c>
      <c r="C49" s="2" t="s">
        <v>12</v>
      </c>
    </row>
    <row r="50" customFormat="false" ht="15.8" hidden="false" customHeight="false" outlineLevel="0" collapsed="false">
      <c r="A50" s="1" t="n">
        <v>640.823110543</v>
      </c>
      <c r="B50" s="1" t="n">
        <v>584.03034811</v>
      </c>
      <c r="C50" s="2" t="s">
        <v>12</v>
      </c>
    </row>
    <row r="51" customFormat="false" ht="15.8" hidden="false" customHeight="false" outlineLevel="0" collapsed="false">
      <c r="A51" s="1" t="n">
        <v>640.276572959</v>
      </c>
      <c r="B51" s="1" t="n">
        <v>583.640770799</v>
      </c>
      <c r="C51" s="2" t="s">
        <v>12</v>
      </c>
    </row>
    <row r="52" customFormat="false" ht="15.8" hidden="false" customHeight="false" outlineLevel="0" collapsed="false">
      <c r="A52" s="1" t="n">
        <v>638.854703187</v>
      </c>
      <c r="B52" s="1" t="n">
        <v>582.864011714</v>
      </c>
      <c r="C52" s="2" t="s">
        <v>12</v>
      </c>
    </row>
    <row r="53" customFormat="false" ht="15.8" hidden="false" customHeight="false" outlineLevel="0" collapsed="false">
      <c r="A53" s="1" t="n">
        <v>636.735304982</v>
      </c>
      <c r="B53" s="1" t="n">
        <v>582.529855366</v>
      </c>
      <c r="C53" s="2" t="s">
        <v>12</v>
      </c>
    </row>
    <row r="54" customFormat="false" ht="15.8" hidden="false" customHeight="false" outlineLevel="0" collapsed="false">
      <c r="A54" s="1" t="n">
        <v>635.760406107</v>
      </c>
      <c r="B54" s="1" t="n">
        <v>582.312257918</v>
      </c>
      <c r="C54" s="2" t="s">
        <v>12</v>
      </c>
    </row>
    <row r="55" customFormat="false" ht="15.8" hidden="false" customHeight="false" outlineLevel="0" collapsed="false">
      <c r="A55" s="1" t="n">
        <v>633.71829162</v>
      </c>
      <c r="B55" s="1" t="n">
        <v>581.791061327</v>
      </c>
      <c r="C55" s="2" t="s">
        <v>12</v>
      </c>
    </row>
    <row r="56" customFormat="false" ht="15.8" hidden="false" customHeight="false" outlineLevel="0" collapsed="false">
      <c r="A56" s="1" t="n">
        <v>633.695981729</v>
      </c>
      <c r="B56" s="1" t="n">
        <v>581.790271531</v>
      </c>
      <c r="C56" s="2" t="s">
        <v>12</v>
      </c>
    </row>
    <row r="57" customFormat="false" ht="15.8" hidden="false" customHeight="false" outlineLevel="0" collapsed="false">
      <c r="A57" s="1" t="n">
        <v>633.678677242</v>
      </c>
      <c r="B57" s="1" t="n">
        <v>581.782637187</v>
      </c>
      <c r="C57" s="2" t="s">
        <v>12</v>
      </c>
    </row>
    <row r="58" customFormat="false" ht="15.8" hidden="false" customHeight="false" outlineLevel="0" collapsed="false">
      <c r="A58" s="1" t="n">
        <v>603.023042954</v>
      </c>
      <c r="B58" s="1" t="n">
        <v>581.628574416</v>
      </c>
      <c r="C58" s="2" t="s">
        <v>12</v>
      </c>
    </row>
    <row r="59" customFormat="false" ht="15.8" hidden="false" customHeight="false" outlineLevel="0" collapsed="false">
      <c r="A59" s="1" t="n">
        <v>605.099786688</v>
      </c>
      <c r="B59" s="1" t="n">
        <v>581.535373821</v>
      </c>
      <c r="C59" s="2" t="s">
        <v>12</v>
      </c>
    </row>
    <row r="60" customFormat="false" ht="15.8" hidden="false" customHeight="false" outlineLevel="0" collapsed="false">
      <c r="A60" s="1" t="n">
        <v>605.276763138</v>
      </c>
      <c r="B60" s="1" t="n">
        <v>581.530591204</v>
      </c>
      <c r="C60" s="2" t="s">
        <v>12</v>
      </c>
    </row>
    <row r="61" customFormat="false" ht="15.8" hidden="false" customHeight="false" outlineLevel="0" collapsed="false">
      <c r="A61" s="1" t="n">
        <v>600.072581284</v>
      </c>
      <c r="B61" s="1" t="n">
        <v>581.488579818</v>
      </c>
      <c r="C61" s="2" t="s">
        <v>12</v>
      </c>
    </row>
    <row r="62" customFormat="false" ht="15.8" hidden="false" customHeight="false" outlineLevel="0" collapsed="false">
      <c r="A62" s="1" t="n">
        <v>599.005813449</v>
      </c>
      <c r="B62" s="1" t="n">
        <v>581.428238651</v>
      </c>
      <c r="C62" s="2" t="s">
        <v>12</v>
      </c>
    </row>
    <row r="63" customFormat="false" ht="15.8" hidden="false" customHeight="false" outlineLevel="0" collapsed="false">
      <c r="A63" s="1" t="n">
        <v>607.062337019</v>
      </c>
      <c r="B63" s="1" t="n">
        <v>581.408928365</v>
      </c>
      <c r="C63" s="2" t="s">
        <v>12</v>
      </c>
    </row>
    <row r="64" customFormat="false" ht="15.8" hidden="false" customHeight="false" outlineLevel="0" collapsed="false">
      <c r="A64" s="1" t="n">
        <v>598.300986016</v>
      </c>
      <c r="B64" s="1" t="n">
        <v>581.364526201</v>
      </c>
      <c r="C64" s="2" t="s">
        <v>12</v>
      </c>
    </row>
    <row r="65" customFormat="false" ht="15.8" hidden="false" customHeight="false" outlineLevel="0" collapsed="false">
      <c r="A65" s="1" t="n">
        <v>607.906571272</v>
      </c>
      <c r="B65" s="1" t="n">
        <v>581.35677768</v>
      </c>
      <c r="C65" s="2" t="s">
        <v>12</v>
      </c>
    </row>
    <row r="66" customFormat="false" ht="15.8" hidden="false" customHeight="false" outlineLevel="0" collapsed="false">
      <c r="A66" s="1" t="n">
        <v>598.068068094</v>
      </c>
      <c r="B66" s="1" t="n">
        <v>581.3380689</v>
      </c>
      <c r="C66" s="2" t="s">
        <v>12</v>
      </c>
    </row>
    <row r="67" customFormat="false" ht="15.8" hidden="false" customHeight="false" outlineLevel="0" collapsed="false">
      <c r="A67" s="1" t="n">
        <v>608.856818972</v>
      </c>
      <c r="B67" s="1" t="n">
        <v>581.298691825</v>
      </c>
      <c r="C67" s="2" t="s">
        <v>12</v>
      </c>
    </row>
    <row r="68" customFormat="false" ht="15.8" hidden="false" customHeight="false" outlineLevel="0" collapsed="false">
      <c r="A68" s="1" t="n">
        <v>630.777968146</v>
      </c>
      <c r="B68" s="1" t="n">
        <v>581.26724277</v>
      </c>
      <c r="C68" s="2" t="s">
        <v>12</v>
      </c>
    </row>
    <row r="69" customFormat="false" ht="15.8" hidden="false" customHeight="false" outlineLevel="0" collapsed="false">
      <c r="A69" s="1" t="n">
        <v>630.603192885</v>
      </c>
      <c r="B69" s="1" t="n">
        <v>581.239552818</v>
      </c>
      <c r="C69" s="2" t="s">
        <v>12</v>
      </c>
    </row>
    <row r="70" customFormat="false" ht="15.8" hidden="false" customHeight="false" outlineLevel="0" collapsed="false">
      <c r="A70" s="1" t="n">
        <v>630.56474511</v>
      </c>
      <c r="B70" s="1" t="n">
        <v>581.239483766</v>
      </c>
      <c r="C70" s="2" t="s">
        <v>12</v>
      </c>
    </row>
    <row r="71" customFormat="false" ht="15.8" hidden="false" customHeight="false" outlineLevel="0" collapsed="false">
      <c r="A71" s="1" t="n">
        <v>597.225848729</v>
      </c>
      <c r="B71" s="1" t="n">
        <v>581.234781006</v>
      </c>
      <c r="C71" s="2" t="s">
        <v>12</v>
      </c>
    </row>
    <row r="72" customFormat="false" ht="15.8" hidden="false" customHeight="false" outlineLevel="0" collapsed="false">
      <c r="A72" s="1" t="n">
        <v>628.036419857</v>
      </c>
      <c r="B72" s="1" t="n">
        <v>581.118132584</v>
      </c>
      <c r="C72" s="2" t="s">
        <v>12</v>
      </c>
    </row>
    <row r="73" customFormat="false" ht="15.8" hidden="false" customHeight="false" outlineLevel="0" collapsed="false">
      <c r="A73" s="1" t="n">
        <v>610.225971225</v>
      </c>
      <c r="B73" s="1" t="n">
        <v>581.051013191</v>
      </c>
      <c r="C73" s="2" t="s">
        <v>12</v>
      </c>
    </row>
    <row r="74" customFormat="false" ht="15.8" hidden="false" customHeight="false" outlineLevel="0" collapsed="false">
      <c r="A74" s="1" t="n">
        <v>610.09485466</v>
      </c>
      <c r="B74" s="1" t="n">
        <v>581.039169509</v>
      </c>
      <c r="C74" s="2" t="s">
        <v>12</v>
      </c>
    </row>
    <row r="75" customFormat="false" ht="15.8" hidden="false" customHeight="false" outlineLevel="0" collapsed="false">
      <c r="A75" s="1" t="n">
        <v>610.303671614</v>
      </c>
      <c r="B75" s="1" t="n">
        <v>581.038292405</v>
      </c>
      <c r="C75" s="2" t="s">
        <v>12</v>
      </c>
    </row>
    <row r="76" customFormat="false" ht="15.8" hidden="false" customHeight="false" outlineLevel="0" collapsed="false">
      <c r="A76" s="1" t="n">
        <v>627.186478451</v>
      </c>
      <c r="B76" s="1" t="n">
        <v>581.003000018</v>
      </c>
      <c r="C76" s="2" t="s">
        <v>12</v>
      </c>
    </row>
    <row r="77" customFormat="false" ht="15.8" hidden="false" customHeight="false" outlineLevel="0" collapsed="false">
      <c r="A77" s="1" t="n">
        <v>595.893214476</v>
      </c>
      <c r="B77" s="1" t="n">
        <v>581.002722938</v>
      </c>
      <c r="C77" s="2" t="s">
        <v>12</v>
      </c>
    </row>
    <row r="78" customFormat="false" ht="15.8" hidden="false" customHeight="false" outlineLevel="0" collapsed="false">
      <c r="A78" s="1" t="n">
        <v>594.439628257</v>
      </c>
      <c r="B78" s="1" t="n">
        <v>580.989299577</v>
      </c>
      <c r="C78" s="2" t="s">
        <v>12</v>
      </c>
    </row>
    <row r="79" customFormat="false" ht="15.8" hidden="false" customHeight="false" outlineLevel="0" collapsed="false">
      <c r="A79" s="1" t="n">
        <v>610.553078782</v>
      </c>
      <c r="B79" s="1" t="n">
        <v>580.979107197</v>
      </c>
      <c r="C79" s="2" t="s">
        <v>12</v>
      </c>
    </row>
    <row r="80" customFormat="false" ht="15.8" hidden="false" customHeight="false" outlineLevel="0" collapsed="false">
      <c r="A80" s="1" t="n">
        <v>611.37007541</v>
      </c>
      <c r="B80" s="1" t="n">
        <v>580.947254514</v>
      </c>
      <c r="C80" s="2" t="s">
        <v>12</v>
      </c>
    </row>
    <row r="81" customFormat="false" ht="15.8" hidden="false" customHeight="false" outlineLevel="0" collapsed="false">
      <c r="A81" s="1" t="n">
        <v>593.682682739</v>
      </c>
      <c r="B81" s="1" t="n">
        <v>580.88785772</v>
      </c>
      <c r="C81" s="2" t="s">
        <v>12</v>
      </c>
    </row>
    <row r="82" customFormat="false" ht="15.8" hidden="false" customHeight="false" outlineLevel="0" collapsed="false">
      <c r="A82" s="1" t="n">
        <v>592.522156355</v>
      </c>
      <c r="B82" s="1" t="n">
        <v>580.853315003</v>
      </c>
      <c r="C82" s="2" t="s">
        <v>12</v>
      </c>
    </row>
    <row r="83" customFormat="false" ht="15.8" hidden="false" customHeight="false" outlineLevel="0" collapsed="false">
      <c r="A83" s="1" t="n">
        <v>625.777055235</v>
      </c>
      <c r="B83" s="1" t="n">
        <v>580.816449594</v>
      </c>
      <c r="C83" s="2" t="s">
        <v>12</v>
      </c>
    </row>
    <row r="84" customFormat="false" ht="15.8" hidden="false" customHeight="false" outlineLevel="0" collapsed="false">
      <c r="A84" s="1" t="n">
        <v>622.222437434</v>
      </c>
      <c r="B84" s="1" t="n">
        <v>580.740611039</v>
      </c>
      <c r="C84" s="2" t="s">
        <v>12</v>
      </c>
    </row>
    <row r="85" customFormat="false" ht="15.8" hidden="false" customHeight="false" outlineLevel="0" collapsed="false">
      <c r="A85" s="1" t="n">
        <v>622.271933512</v>
      </c>
      <c r="B85" s="1" t="n">
        <v>580.739195958</v>
      </c>
      <c r="C85" s="2" t="s">
        <v>12</v>
      </c>
    </row>
    <row r="86" customFormat="false" ht="15.8" hidden="false" customHeight="false" outlineLevel="0" collapsed="false">
      <c r="A86" s="1" t="n">
        <v>623.037505995</v>
      </c>
      <c r="B86" s="1" t="n">
        <v>580.73357995</v>
      </c>
      <c r="C86" s="2" t="s">
        <v>12</v>
      </c>
    </row>
    <row r="87" customFormat="false" ht="15.8" hidden="false" customHeight="false" outlineLevel="0" collapsed="false">
      <c r="A87" s="1" t="n">
        <v>591.957213179</v>
      </c>
      <c r="B87" s="1" t="n">
        <v>580.686353871</v>
      </c>
      <c r="C87" s="2" t="s">
        <v>12</v>
      </c>
    </row>
    <row r="88" customFormat="false" ht="15.8" hidden="false" customHeight="false" outlineLevel="0" collapsed="false">
      <c r="A88" s="1" t="n">
        <v>591.073343173</v>
      </c>
      <c r="B88" s="1" t="n">
        <v>580.642240367</v>
      </c>
      <c r="C88" s="2" t="s">
        <v>12</v>
      </c>
    </row>
    <row r="89" customFormat="false" ht="15.8" hidden="false" customHeight="false" outlineLevel="0" collapsed="false">
      <c r="A89" s="1" t="n">
        <v>590.581995271</v>
      </c>
      <c r="B89" s="1" t="n">
        <v>580.629951543</v>
      </c>
      <c r="C89" s="2" t="s">
        <v>12</v>
      </c>
    </row>
    <row r="90" customFormat="false" ht="15.8" hidden="false" customHeight="false" outlineLevel="0" collapsed="false">
      <c r="A90" s="1" t="n">
        <v>591.37525684</v>
      </c>
      <c r="B90" s="1" t="n">
        <v>580.61</v>
      </c>
      <c r="C90" s="2" t="s">
        <v>12</v>
      </c>
    </row>
    <row r="91" customFormat="false" ht="15.8" hidden="false" customHeight="false" outlineLevel="0" collapsed="false">
      <c r="A91" s="1" t="n">
        <v>615.834798786</v>
      </c>
      <c r="B91" s="1" t="n">
        <v>580.609228992</v>
      </c>
      <c r="C91" s="2" t="s">
        <v>12</v>
      </c>
    </row>
    <row r="92" customFormat="false" ht="15.8" hidden="false" customHeight="false" outlineLevel="0" collapsed="false">
      <c r="A92" s="1" t="n">
        <v>621.719840423</v>
      </c>
      <c r="B92" s="1" t="n">
        <v>580.605945196</v>
      </c>
      <c r="C92" s="2" t="s">
        <v>12</v>
      </c>
    </row>
    <row r="93" customFormat="false" ht="15.8" hidden="false" customHeight="false" outlineLevel="0" collapsed="false">
      <c r="A93" s="1" t="n">
        <v>615.296288286</v>
      </c>
      <c r="B93" s="1" t="n">
        <v>580.601901285</v>
      </c>
      <c r="C93" s="2" t="s">
        <v>12</v>
      </c>
    </row>
    <row r="94" customFormat="false" ht="15.8" hidden="false" customHeight="false" outlineLevel="0" collapsed="false">
      <c r="A94" s="1" t="n">
        <v>613.016495541</v>
      </c>
      <c r="B94" s="1" t="n">
        <v>580.601534217</v>
      </c>
      <c r="C94" s="2" t="s">
        <v>12</v>
      </c>
    </row>
    <row r="95" customFormat="false" ht="15.8" hidden="false" customHeight="false" outlineLevel="0" collapsed="false">
      <c r="A95" s="1" t="n">
        <v>618.476796942</v>
      </c>
      <c r="B95" s="1" t="n">
        <v>580.56935206</v>
      </c>
      <c r="C95" s="2" t="s">
        <v>12</v>
      </c>
    </row>
    <row r="96" customFormat="false" ht="15.8" hidden="false" customHeight="false" outlineLevel="0" collapsed="false">
      <c r="A96" s="1" t="n">
        <v>619.455612587</v>
      </c>
      <c r="B96" s="1" t="n">
        <v>580.551230185</v>
      </c>
      <c r="C96" s="2" t="s">
        <v>12</v>
      </c>
    </row>
    <row r="97" customFormat="false" ht="15.8" hidden="false" customHeight="false" outlineLevel="0" collapsed="false">
      <c r="A97" s="1" t="n">
        <v>614.147391123</v>
      </c>
      <c r="B97" s="1" t="n">
        <v>580.545697096</v>
      </c>
      <c r="C97" s="2" t="s">
        <v>12</v>
      </c>
    </row>
    <row r="98" customFormat="false" ht="15.8" hidden="false" customHeight="false" outlineLevel="0" collapsed="false">
      <c r="A98" s="1" t="n">
        <v>613.805885266</v>
      </c>
      <c r="B98" s="1" t="n">
        <v>580.543786631</v>
      </c>
      <c r="C98" s="2" t="s">
        <v>12</v>
      </c>
    </row>
    <row r="99" customFormat="false" ht="15.8" hidden="false" customHeight="false" outlineLevel="0" collapsed="false">
      <c r="A99" s="1" t="n">
        <v>620.593299643</v>
      </c>
      <c r="B99" s="1" t="n">
        <v>580.524411103</v>
      </c>
      <c r="C99" s="2" t="s">
        <v>12</v>
      </c>
    </row>
    <row r="100" customFormat="false" ht="15.8" hidden="false" customHeight="false" outlineLevel="0" collapsed="false">
      <c r="A100" s="1" t="n">
        <v>620.733752139</v>
      </c>
      <c r="B100" s="1" t="n">
        <v>580.512</v>
      </c>
      <c r="C100" s="2" t="s">
        <v>12</v>
      </c>
    </row>
    <row r="101" customFormat="false" ht="15.8" hidden="false" customHeight="false" outlineLevel="0" collapsed="false">
      <c r="A101" s="1" t="n">
        <v>620.8230464</v>
      </c>
      <c r="B101" s="1" t="n">
        <v>580.512</v>
      </c>
      <c r="C101" s="2" t="s">
        <v>12</v>
      </c>
    </row>
    <row r="102" customFormat="false" ht="15.8" hidden="false" customHeight="false" outlineLevel="0" collapsed="false">
      <c r="A102" s="1" t="n">
        <v>589.66250051</v>
      </c>
      <c r="B102" s="1" t="n">
        <v>580.434507213</v>
      </c>
      <c r="C102" s="2" t="s">
        <v>12</v>
      </c>
    </row>
    <row r="103" customFormat="false" ht="15.8" hidden="false" customHeight="false" outlineLevel="0" collapsed="false">
      <c r="A103" s="1" t="n">
        <v>588.703445689</v>
      </c>
      <c r="B103" s="1" t="n">
        <v>580.382079866</v>
      </c>
      <c r="C103" s="2" t="s">
        <v>12</v>
      </c>
    </row>
    <row r="104" customFormat="false" ht="15.8" hidden="false" customHeight="false" outlineLevel="0" collapsed="false">
      <c r="A104" s="1" t="n">
        <v>588.622410829</v>
      </c>
      <c r="B104" s="1" t="n">
        <v>580.381</v>
      </c>
      <c r="C104" s="2" t="s">
        <v>12</v>
      </c>
    </row>
    <row r="105" customFormat="false" ht="15.8" hidden="false" customHeight="false" outlineLevel="0" collapsed="false">
      <c r="A105" s="1" t="n">
        <v>588.31509536</v>
      </c>
      <c r="B105" s="1" t="n">
        <v>580.37823825</v>
      </c>
      <c r="C105" s="2" t="s">
        <v>12</v>
      </c>
    </row>
    <row r="106" customFormat="false" ht="15.8" hidden="false" customHeight="false" outlineLevel="0" collapsed="false">
      <c r="A106" s="1" t="n">
        <v>586.688587818</v>
      </c>
      <c r="B106" s="1" t="n">
        <v>580.248730116</v>
      </c>
      <c r="C106" s="2" t="s">
        <v>12</v>
      </c>
    </row>
    <row r="107" customFormat="false" ht="15.8" hidden="false" customHeight="false" outlineLevel="0" collapsed="false">
      <c r="A107" s="1" t="n">
        <v>586.439961881</v>
      </c>
      <c r="B107" s="1" t="n">
        <v>580.241349852</v>
      </c>
      <c r="C107" s="2" t="s">
        <v>12</v>
      </c>
    </row>
    <row r="108" customFormat="false" ht="15.8" hidden="false" customHeight="false" outlineLevel="0" collapsed="false">
      <c r="A108" s="1" t="n">
        <v>585.658633703</v>
      </c>
      <c r="B108" s="1" t="n">
        <v>580.2316466</v>
      </c>
      <c r="C108" s="2" t="s">
        <v>12</v>
      </c>
    </row>
    <row r="109" customFormat="false" ht="15.8" hidden="false" customHeight="false" outlineLevel="0" collapsed="false">
      <c r="A109" s="1" t="n">
        <v>582.132853171</v>
      </c>
      <c r="B109" s="1" t="n">
        <v>580.184</v>
      </c>
      <c r="C109" s="2" t="s">
        <v>12</v>
      </c>
    </row>
    <row r="110" customFormat="false" ht="15.8" hidden="false" customHeight="false" outlineLevel="0" collapsed="false">
      <c r="A110" s="1" t="n">
        <v>581.029955448</v>
      </c>
      <c r="B110" s="1" t="n">
        <v>580.164811951</v>
      </c>
      <c r="C110" s="2" t="s">
        <v>12</v>
      </c>
    </row>
    <row r="111" customFormat="false" ht="15.8" hidden="false" customHeight="false" outlineLevel="0" collapsed="false">
      <c r="A111" s="1" t="n">
        <v>585.283163143</v>
      </c>
      <c r="B111" s="1" t="n">
        <v>580.161321529</v>
      </c>
      <c r="C111" s="2" t="s">
        <v>12</v>
      </c>
    </row>
    <row r="112" customFormat="false" ht="15.8" hidden="false" customHeight="false" outlineLevel="0" collapsed="false">
      <c r="A112" s="1" t="n">
        <v>583.488786685</v>
      </c>
      <c r="B112" s="1" t="n">
        <v>580.158223887</v>
      </c>
      <c r="C112" s="2" t="s">
        <v>12</v>
      </c>
    </row>
    <row r="113" customFormat="false" ht="15.8" hidden="false" customHeight="false" outlineLevel="0" collapsed="false">
      <c r="A113" s="1" t="n">
        <v>583.369394869</v>
      </c>
      <c r="B113" s="1" t="n">
        <v>580.151756697</v>
      </c>
      <c r="C113" s="2" t="s">
        <v>12</v>
      </c>
    </row>
    <row r="114" customFormat="false" ht="15.8" hidden="false" customHeight="false" outlineLevel="0" collapsed="false">
      <c r="A114" s="1" t="n">
        <v>583.460074604</v>
      </c>
      <c r="B114" s="1" t="n">
        <v>580.151069677</v>
      </c>
      <c r="C114" s="2" t="s">
        <v>12</v>
      </c>
    </row>
    <row r="115" customFormat="false" ht="15.8" hidden="false" customHeight="false" outlineLevel="0" collapsed="false">
      <c r="A115" s="1" t="n">
        <v>583.400918995</v>
      </c>
      <c r="B115" s="1" t="n">
        <v>580.150989224</v>
      </c>
      <c r="C115" s="2" t="s">
        <v>12</v>
      </c>
    </row>
    <row r="116" customFormat="false" ht="15.8" hidden="false" customHeight="false" outlineLevel="0" collapsed="false">
      <c r="A116" s="1" t="n">
        <v>579.701009511</v>
      </c>
      <c r="B116" s="1" t="n">
        <v>580.118211472</v>
      </c>
      <c r="C116" s="2" t="s">
        <v>12</v>
      </c>
    </row>
    <row r="117" customFormat="false" ht="15.8" hidden="false" customHeight="false" outlineLevel="0" collapsed="false">
      <c r="A117" s="1" t="n">
        <v>579.539856675</v>
      </c>
      <c r="B117" s="1" t="n">
        <v>580.11305776</v>
      </c>
      <c r="C117" s="2" t="s">
        <v>12</v>
      </c>
    </row>
    <row r="118" customFormat="false" ht="15.8" hidden="false" customHeight="false" outlineLevel="0" collapsed="false">
      <c r="A118" s="1" t="n">
        <v>577.992978725</v>
      </c>
      <c r="B118" s="1" t="n">
        <v>579.925003132</v>
      </c>
      <c r="C118" s="2" t="s">
        <v>12</v>
      </c>
    </row>
    <row r="119" customFormat="false" ht="15.8" hidden="false" customHeight="false" outlineLevel="0" collapsed="false">
      <c r="A119" s="1" t="n">
        <v>577.09556855</v>
      </c>
      <c r="B119" s="1" t="n">
        <v>579.8803509</v>
      </c>
      <c r="C119" s="2" t="s">
        <v>12</v>
      </c>
    </row>
    <row r="120" customFormat="false" ht="15.8" hidden="false" customHeight="false" outlineLevel="0" collapsed="false">
      <c r="A120" s="1" t="n">
        <v>576.704382225</v>
      </c>
      <c r="B120" s="1" t="n">
        <v>579.877071915</v>
      </c>
      <c r="C120" s="2" t="s">
        <v>12</v>
      </c>
    </row>
    <row r="121" customFormat="false" ht="15.8" hidden="false" customHeight="false" outlineLevel="0" collapsed="false">
      <c r="A121" s="1" t="n">
        <v>576.105306183</v>
      </c>
      <c r="B121" s="1" t="n">
        <v>579.84454792</v>
      </c>
      <c r="C121" s="2" t="s">
        <v>12</v>
      </c>
    </row>
    <row r="122" customFormat="false" ht="15.8" hidden="false" customHeight="false" outlineLevel="0" collapsed="false">
      <c r="A122" s="1" t="n">
        <v>573.825650798</v>
      </c>
      <c r="B122" s="1" t="n">
        <v>579.724</v>
      </c>
      <c r="C122" s="2" t="s">
        <v>12</v>
      </c>
    </row>
    <row r="123" customFormat="false" ht="15.8" hidden="false" customHeight="false" outlineLevel="0" collapsed="false">
      <c r="A123" s="1" t="n">
        <v>573.887231136</v>
      </c>
      <c r="B123" s="1" t="n">
        <v>579.724</v>
      </c>
      <c r="C123" s="2" t="s">
        <v>12</v>
      </c>
    </row>
    <row r="124" customFormat="false" ht="15.8" hidden="false" customHeight="false" outlineLevel="0" collapsed="false">
      <c r="A124" s="1" t="n">
        <v>573.673914543</v>
      </c>
      <c r="B124" s="1" t="n">
        <v>579.715479372</v>
      </c>
      <c r="C124" s="2" t="s">
        <v>12</v>
      </c>
    </row>
    <row r="125" customFormat="false" ht="15.8" hidden="false" customHeight="false" outlineLevel="0" collapsed="false">
      <c r="A125" s="1" t="n">
        <v>572.972442817</v>
      </c>
      <c r="B125" s="1" t="n">
        <v>579.520944774</v>
      </c>
      <c r="C125" s="2" t="s">
        <v>12</v>
      </c>
    </row>
    <row r="126" customFormat="false" ht="15.8" hidden="false" customHeight="false" outlineLevel="0" collapsed="false">
      <c r="A126" s="1" t="n">
        <v>570.928711963</v>
      </c>
      <c r="B126" s="1" t="n">
        <v>579.316158872</v>
      </c>
      <c r="C126" s="2" t="s">
        <v>12</v>
      </c>
    </row>
    <row r="127" customFormat="false" ht="15.8" hidden="false" customHeight="false" outlineLevel="0" collapsed="false">
      <c r="A127" s="1" t="n">
        <v>571.412428458</v>
      </c>
      <c r="B127" s="1" t="n">
        <v>579.313209602</v>
      </c>
      <c r="C127" s="2" t="s">
        <v>12</v>
      </c>
    </row>
    <row r="128" customFormat="false" ht="15.8" hidden="false" customHeight="false" outlineLevel="0" collapsed="false">
      <c r="A128" s="1" t="n">
        <v>568.531165898</v>
      </c>
      <c r="B128" s="1" t="n">
        <v>579.136138435</v>
      </c>
      <c r="C128" s="2" t="s">
        <v>12</v>
      </c>
    </row>
    <row r="129" customFormat="false" ht="15.8" hidden="false" customHeight="false" outlineLevel="0" collapsed="false">
      <c r="A129" s="1" t="n">
        <v>568.514376455</v>
      </c>
      <c r="B129" s="1" t="n">
        <v>579.133999724</v>
      </c>
      <c r="C129" s="2" t="s">
        <v>12</v>
      </c>
    </row>
    <row r="130" customFormat="false" ht="15.8" hidden="false" customHeight="false" outlineLevel="0" collapsed="false">
      <c r="A130" s="1" t="n">
        <v>568.507602542</v>
      </c>
      <c r="B130" s="1" t="n">
        <v>579.133183868</v>
      </c>
      <c r="C130" s="2" t="s">
        <v>12</v>
      </c>
    </row>
    <row r="131" customFormat="false" ht="15.8" hidden="false" customHeight="false" outlineLevel="0" collapsed="false">
      <c r="A131" s="1" t="n">
        <v>566.272296281</v>
      </c>
      <c r="B131" s="1" t="n">
        <v>579.003</v>
      </c>
      <c r="C131" s="2" t="s">
        <v>12</v>
      </c>
    </row>
    <row r="132" customFormat="false" ht="15.8" hidden="false" customHeight="false" outlineLevel="0" collapsed="false">
      <c r="A132" s="1" t="n">
        <v>565.547176548</v>
      </c>
      <c r="B132" s="1" t="n">
        <v>578.982571285</v>
      </c>
      <c r="C132" s="2" t="s">
        <v>12</v>
      </c>
    </row>
    <row r="133" customFormat="false" ht="15.8" hidden="false" customHeight="false" outlineLevel="0" collapsed="false">
      <c r="A133" s="1" t="n">
        <v>563.848680702</v>
      </c>
      <c r="B133" s="1" t="n">
        <v>578.905244015</v>
      </c>
      <c r="C133" s="2" t="s">
        <v>12</v>
      </c>
    </row>
    <row r="134" customFormat="false" ht="15.8" hidden="false" customHeight="false" outlineLevel="0" collapsed="false">
      <c r="A134" s="1" t="n">
        <v>562.750778639</v>
      </c>
      <c r="B134" s="1" t="n">
        <v>578.877319342</v>
      </c>
      <c r="C134" s="2" t="s">
        <v>12</v>
      </c>
    </row>
    <row r="135" customFormat="false" ht="15.8" hidden="false" customHeight="false" outlineLevel="0" collapsed="false">
      <c r="A135" s="1" t="n">
        <v>562.854670038</v>
      </c>
      <c r="B135" s="1" t="n">
        <v>578.872874742</v>
      </c>
      <c r="C135" s="2" t="s">
        <v>12</v>
      </c>
    </row>
    <row r="136" customFormat="false" ht="15.8" hidden="false" customHeight="false" outlineLevel="0" collapsed="false">
      <c r="A136" s="1" t="n">
        <v>562.671648376</v>
      </c>
      <c r="B136" s="1" t="n">
        <v>578.871</v>
      </c>
      <c r="C136" s="2" t="s">
        <v>12</v>
      </c>
    </row>
    <row r="137" customFormat="false" ht="15.8" hidden="false" customHeight="false" outlineLevel="0" collapsed="false">
      <c r="A137" s="1" t="n">
        <v>562.099019383</v>
      </c>
      <c r="B137" s="1" t="n">
        <v>578.813564889</v>
      </c>
      <c r="C137" s="2" t="s">
        <v>12</v>
      </c>
    </row>
    <row r="138" customFormat="false" ht="15.8" hidden="false" customHeight="false" outlineLevel="0" collapsed="false">
      <c r="A138" s="1" t="n">
        <v>560.986590299</v>
      </c>
      <c r="B138" s="1" t="n">
        <v>578.771728692</v>
      </c>
      <c r="C138" s="2" t="s">
        <v>12</v>
      </c>
    </row>
    <row r="139" customFormat="false" ht="15.8" hidden="false" customHeight="false" outlineLevel="0" collapsed="false">
      <c r="A139" s="1" t="n">
        <v>560.338506688</v>
      </c>
      <c r="B139" s="1" t="n">
        <v>578.755438176</v>
      </c>
      <c r="C139" s="2" t="s">
        <v>12</v>
      </c>
    </row>
    <row r="140" customFormat="false" ht="15.8" hidden="false" customHeight="false" outlineLevel="0" collapsed="false">
      <c r="A140" s="1" t="n">
        <v>559.114970781</v>
      </c>
      <c r="B140" s="1" t="n">
        <v>578.744992375</v>
      </c>
      <c r="C140" s="2" t="s">
        <v>12</v>
      </c>
    </row>
    <row r="141" customFormat="false" ht="15.8" hidden="false" customHeight="false" outlineLevel="0" collapsed="false">
      <c r="A141" s="1" t="n">
        <v>558.239794639</v>
      </c>
      <c r="B141" s="1" t="n">
        <v>578.675</v>
      </c>
      <c r="C141" s="2" t="s">
        <v>12</v>
      </c>
    </row>
    <row r="142" customFormat="false" ht="15.8" hidden="false" customHeight="false" outlineLevel="0" collapsed="false">
      <c r="A142" s="1" t="n">
        <v>556.509000854</v>
      </c>
      <c r="B142" s="1" t="n">
        <v>578.630187702</v>
      </c>
      <c r="C142" s="2" t="s">
        <v>12</v>
      </c>
    </row>
    <row r="143" customFormat="false" ht="15.8" hidden="false" customHeight="false" outlineLevel="0" collapsed="false">
      <c r="A143" s="1" t="n">
        <v>555.907762532</v>
      </c>
      <c r="B143" s="1" t="n">
        <v>578.578936386</v>
      </c>
      <c r="C143" s="2" t="s">
        <v>12</v>
      </c>
    </row>
    <row r="144" customFormat="false" ht="15.8" hidden="false" customHeight="false" outlineLevel="0" collapsed="false">
      <c r="A144" s="1" t="n">
        <v>554.134279107</v>
      </c>
      <c r="B144" s="1" t="n">
        <v>578.578672647</v>
      </c>
      <c r="C144" s="2" t="s">
        <v>12</v>
      </c>
    </row>
    <row r="145" customFormat="false" ht="15.8" hidden="false" customHeight="false" outlineLevel="0" collapsed="false">
      <c r="A145" s="1" t="n">
        <v>553.76873198</v>
      </c>
      <c r="B145" s="1" t="n">
        <v>578.576</v>
      </c>
      <c r="C145" s="2" t="s">
        <v>12</v>
      </c>
    </row>
    <row r="146" customFormat="false" ht="15.8" hidden="false" customHeight="false" outlineLevel="0" collapsed="false">
      <c r="A146" s="1" t="n">
        <v>555.117389094</v>
      </c>
      <c r="B146" s="1" t="n">
        <v>578.576</v>
      </c>
      <c r="C146" s="2" t="s">
        <v>12</v>
      </c>
    </row>
    <row r="147" customFormat="false" ht="15.8" hidden="false" customHeight="false" outlineLevel="0" collapsed="false">
      <c r="A147" s="1" t="n">
        <v>553.227357263</v>
      </c>
      <c r="B147" s="1" t="n">
        <v>578.549076921</v>
      </c>
      <c r="C147" s="2" t="s">
        <v>12</v>
      </c>
    </row>
    <row r="148" customFormat="false" ht="15.8" hidden="false" customHeight="false" outlineLevel="0" collapsed="false">
      <c r="A148" s="1" t="n">
        <v>551.359420627</v>
      </c>
      <c r="B148" s="1" t="n">
        <v>578.511040546</v>
      </c>
      <c r="C148" s="2" t="s">
        <v>12</v>
      </c>
    </row>
    <row r="149" customFormat="false" ht="15.8" hidden="false" customHeight="false" outlineLevel="0" collapsed="false">
      <c r="A149" s="1" t="n">
        <v>550.746202348</v>
      </c>
      <c r="B149" s="1" t="n">
        <v>578.511</v>
      </c>
      <c r="C149" s="2" t="s">
        <v>12</v>
      </c>
    </row>
    <row r="150" customFormat="false" ht="15.8" hidden="false" customHeight="false" outlineLevel="0" collapsed="false">
      <c r="A150" s="1" t="n">
        <v>551.282722784</v>
      </c>
      <c r="B150" s="1" t="n">
        <v>578.511</v>
      </c>
      <c r="C150" s="2" t="s">
        <v>12</v>
      </c>
    </row>
    <row r="151" customFormat="false" ht="15.8" hidden="false" customHeight="false" outlineLevel="0" collapsed="false">
      <c r="A151" s="1" t="n">
        <v>550.73141974</v>
      </c>
      <c r="B151" s="1" t="n">
        <v>578.510212808</v>
      </c>
      <c r="C151" s="2" t="s">
        <v>12</v>
      </c>
    </row>
    <row r="152" customFormat="false" ht="15.8" hidden="false" customHeight="false" outlineLevel="0" collapsed="false">
      <c r="A152" s="1" t="n">
        <v>547.442826132</v>
      </c>
      <c r="B152" s="1" t="n">
        <v>578.475601022</v>
      </c>
      <c r="C152" s="2" t="s">
        <v>12</v>
      </c>
    </row>
    <row r="153" customFormat="false" ht="15.8" hidden="false" customHeight="false" outlineLevel="0" collapsed="false">
      <c r="A153" s="1" t="n">
        <v>547.616394954</v>
      </c>
      <c r="B153" s="1" t="n">
        <v>578.474104214</v>
      </c>
      <c r="C153" s="2" t="s">
        <v>12</v>
      </c>
    </row>
    <row r="154" customFormat="false" ht="15.8" hidden="false" customHeight="false" outlineLevel="0" collapsed="false">
      <c r="A154" s="1" t="n">
        <v>548.499288295</v>
      </c>
      <c r="B154" s="1" t="n">
        <v>578.445</v>
      </c>
      <c r="C154" s="2" t="s">
        <v>12</v>
      </c>
    </row>
    <row r="155" customFormat="false" ht="15.8" hidden="false" customHeight="false" outlineLevel="0" collapsed="false">
      <c r="A155" s="1" t="n">
        <v>546.842825139</v>
      </c>
      <c r="B155" s="1" t="n">
        <v>578.427573154</v>
      </c>
      <c r="C155" s="2" t="s">
        <v>12</v>
      </c>
    </row>
    <row r="156" customFormat="false" ht="15.8" hidden="false" customHeight="false" outlineLevel="0" collapsed="false">
      <c r="A156" s="1" t="n">
        <v>545.843960614</v>
      </c>
      <c r="B156" s="1" t="n">
        <v>578.346</v>
      </c>
      <c r="C156" s="2" t="s">
        <v>12</v>
      </c>
    </row>
    <row r="157" customFormat="false" ht="15.8" hidden="false" customHeight="false" outlineLevel="0" collapsed="false">
      <c r="A157" s="1" t="n">
        <v>544.488876781</v>
      </c>
      <c r="B157" s="1" t="n">
        <v>578.32680355</v>
      </c>
      <c r="C157" s="2" t="s">
        <v>12</v>
      </c>
    </row>
    <row r="158" customFormat="false" ht="15.8" hidden="false" customHeight="false" outlineLevel="0" collapsed="false">
      <c r="A158" s="1" t="n">
        <v>543.985734173</v>
      </c>
      <c r="B158" s="1" t="n">
        <v>578.29856693</v>
      </c>
      <c r="C158" s="2" t="s">
        <v>12</v>
      </c>
    </row>
    <row r="159" customFormat="false" ht="15.8" hidden="false" customHeight="false" outlineLevel="0" collapsed="false">
      <c r="A159" s="1" t="n">
        <v>542.94468419</v>
      </c>
      <c r="B159" s="1" t="n">
        <v>578.281</v>
      </c>
      <c r="C159" s="2" t="s">
        <v>12</v>
      </c>
    </row>
    <row r="160" customFormat="false" ht="15.8" hidden="false" customHeight="false" outlineLevel="0" collapsed="false">
      <c r="A160" s="1" t="n">
        <v>542.283334856</v>
      </c>
      <c r="B160" s="1" t="n">
        <v>578.269185445</v>
      </c>
      <c r="C160" s="2" t="s">
        <v>12</v>
      </c>
    </row>
    <row r="161" customFormat="false" ht="15.8" hidden="false" customHeight="false" outlineLevel="0" collapsed="false">
      <c r="A161" s="1" t="n">
        <v>541.052102856</v>
      </c>
      <c r="B161" s="1" t="n">
        <v>578.207637664</v>
      </c>
      <c r="C161" s="2" t="s">
        <v>12</v>
      </c>
    </row>
    <row r="162" customFormat="false" ht="15.8" hidden="false" customHeight="false" outlineLevel="0" collapsed="false">
      <c r="A162" s="1" t="n">
        <v>540.240686198</v>
      </c>
      <c r="B162" s="1" t="n">
        <v>578.057671341</v>
      </c>
      <c r="C162" s="2" t="s">
        <v>12</v>
      </c>
    </row>
    <row r="163" customFormat="false" ht="15.8" hidden="false" customHeight="false" outlineLevel="0" collapsed="false">
      <c r="A163" s="1" t="n">
        <v>539.813507591</v>
      </c>
      <c r="B163" s="1" t="n">
        <v>578.039814735</v>
      </c>
      <c r="C163" s="2" t="s">
        <v>12</v>
      </c>
    </row>
    <row r="164" customFormat="false" ht="15.8" hidden="false" customHeight="false" outlineLevel="0" collapsed="false">
      <c r="A164" s="1" t="n">
        <v>537.832413721</v>
      </c>
      <c r="B164" s="1" t="n">
        <v>577.920352838</v>
      </c>
      <c r="C164" s="2" t="s">
        <v>12</v>
      </c>
    </row>
    <row r="165" customFormat="false" ht="15.8" hidden="false" customHeight="false" outlineLevel="0" collapsed="false">
      <c r="A165" s="1" t="n">
        <v>538.805417747</v>
      </c>
      <c r="B165" s="1" t="n">
        <v>577.902125385</v>
      </c>
      <c r="C165" s="2" t="s">
        <v>12</v>
      </c>
    </row>
    <row r="166" customFormat="false" ht="15.8" hidden="false" customHeight="false" outlineLevel="0" collapsed="false">
      <c r="A166" s="1" t="n">
        <v>537.656074607</v>
      </c>
      <c r="B166" s="1" t="n">
        <v>577.889355544</v>
      </c>
      <c r="C166" s="2" t="s">
        <v>12</v>
      </c>
    </row>
    <row r="167" customFormat="false" ht="15.8" hidden="false" customHeight="false" outlineLevel="0" collapsed="false">
      <c r="A167" s="1" t="n">
        <v>536.498218094</v>
      </c>
      <c r="B167" s="1" t="n">
        <v>577.854</v>
      </c>
      <c r="C167" s="2" t="s">
        <v>12</v>
      </c>
    </row>
    <row r="168" customFormat="false" ht="15.8" hidden="false" customHeight="false" outlineLevel="0" collapsed="false">
      <c r="A168" s="1" t="n">
        <v>536.150203711</v>
      </c>
      <c r="B168" s="1" t="n">
        <v>577.846487962</v>
      </c>
      <c r="C168" s="2" t="s">
        <v>12</v>
      </c>
    </row>
    <row r="169" customFormat="false" ht="15.8" hidden="false" customHeight="false" outlineLevel="0" collapsed="false">
      <c r="A169" s="1" t="n">
        <v>535.136746503</v>
      </c>
      <c r="B169" s="1" t="n">
        <v>577.846058139</v>
      </c>
      <c r="C169" s="2" t="s">
        <v>12</v>
      </c>
    </row>
    <row r="170" customFormat="false" ht="15.8" hidden="false" customHeight="false" outlineLevel="0" collapsed="false">
      <c r="A170" s="1" t="n">
        <v>537.112337443</v>
      </c>
      <c r="B170" s="1" t="n">
        <v>577.837868506</v>
      </c>
      <c r="C170" s="2" t="s">
        <v>12</v>
      </c>
    </row>
    <row r="171" customFormat="false" ht="15.8" hidden="false" customHeight="false" outlineLevel="0" collapsed="false">
      <c r="A171" s="1" t="n">
        <v>534.942459856</v>
      </c>
      <c r="B171" s="1" t="n">
        <v>577.776705385</v>
      </c>
      <c r="C171" s="2" t="s">
        <v>12</v>
      </c>
    </row>
    <row r="172" customFormat="false" ht="15.8" hidden="false" customHeight="false" outlineLevel="0" collapsed="false">
      <c r="A172" s="1" t="n">
        <v>534.145212024</v>
      </c>
      <c r="B172" s="1" t="n">
        <v>577.69158844</v>
      </c>
      <c r="C172" s="2" t="s">
        <v>12</v>
      </c>
    </row>
    <row r="173" customFormat="false" ht="15.8" hidden="false" customHeight="false" outlineLevel="0" collapsed="false">
      <c r="A173" s="1" t="n">
        <v>533.0081781</v>
      </c>
      <c r="B173" s="1" t="n">
        <v>577.625684261</v>
      </c>
      <c r="C173" s="2" t="s">
        <v>12</v>
      </c>
    </row>
    <row r="174" customFormat="false" ht="15.8" hidden="false" customHeight="false" outlineLevel="0" collapsed="false">
      <c r="A174" s="1" t="n">
        <v>532.686843189</v>
      </c>
      <c r="B174" s="1" t="n">
        <v>577.423541225</v>
      </c>
      <c r="C174" s="2" t="s">
        <v>12</v>
      </c>
    </row>
    <row r="175" customFormat="false" ht="15.8" hidden="false" customHeight="false" outlineLevel="0" collapsed="false">
      <c r="A175" s="1" t="n">
        <v>531.220024448</v>
      </c>
      <c r="B175" s="1" t="n">
        <v>577.297648483</v>
      </c>
      <c r="C175" s="2" t="s">
        <v>12</v>
      </c>
    </row>
    <row r="176" customFormat="false" ht="15.8" hidden="false" customHeight="false" outlineLevel="0" collapsed="false">
      <c r="A176" s="1" t="n">
        <v>531.049150135</v>
      </c>
      <c r="B176" s="1" t="n">
        <v>577.267031426</v>
      </c>
      <c r="C176" s="2" t="s">
        <v>12</v>
      </c>
    </row>
    <row r="177" customFormat="false" ht="15.8" hidden="false" customHeight="false" outlineLevel="0" collapsed="false">
      <c r="A177" s="1" t="n">
        <v>530.108640866</v>
      </c>
      <c r="B177" s="1" t="n">
        <v>577.14217308</v>
      </c>
      <c r="C177" s="2" t="s">
        <v>12</v>
      </c>
    </row>
    <row r="178" customFormat="false" ht="15.8" hidden="false" customHeight="false" outlineLevel="0" collapsed="false">
      <c r="A178" s="1" t="n">
        <v>529.108468984</v>
      </c>
      <c r="B178" s="1" t="n">
        <v>576.96393615</v>
      </c>
      <c r="C178" s="2" t="s">
        <v>12</v>
      </c>
    </row>
    <row r="179" customFormat="false" ht="15.8" hidden="false" customHeight="false" outlineLevel="0" collapsed="false">
      <c r="A179" s="1" t="n">
        <v>528.572196387</v>
      </c>
      <c r="B179" s="1" t="n">
        <v>576.911188772</v>
      </c>
      <c r="C179" s="2" t="s">
        <v>12</v>
      </c>
    </row>
    <row r="180" customFormat="false" ht="15.8" hidden="false" customHeight="false" outlineLevel="0" collapsed="false">
      <c r="A180" s="1" t="n">
        <v>528.205189901</v>
      </c>
      <c r="B180" s="1" t="n">
        <v>576.904830166</v>
      </c>
      <c r="C180" s="2" t="s">
        <v>12</v>
      </c>
    </row>
    <row r="181" customFormat="false" ht="15.8" hidden="false" customHeight="false" outlineLevel="0" collapsed="false">
      <c r="A181" s="1" t="n">
        <v>527.371957467</v>
      </c>
      <c r="B181" s="1" t="n">
        <v>576.805628568</v>
      </c>
      <c r="C181" s="2" t="s">
        <v>12</v>
      </c>
    </row>
    <row r="182" customFormat="false" ht="15.8" hidden="false" customHeight="false" outlineLevel="0" collapsed="false">
      <c r="A182" s="1" t="n">
        <v>524.744550741</v>
      </c>
      <c r="B182" s="1" t="n">
        <v>576.623558162</v>
      </c>
      <c r="C182" s="2" t="s">
        <v>12</v>
      </c>
    </row>
    <row r="183" customFormat="false" ht="15.8" hidden="false" customHeight="false" outlineLevel="0" collapsed="false">
      <c r="A183" s="1" t="n">
        <v>516.245133568</v>
      </c>
      <c r="B183" s="1" t="n">
        <v>576.328792088</v>
      </c>
      <c r="C183" s="2" t="s">
        <v>12</v>
      </c>
    </row>
    <row r="184" customFormat="false" ht="15.8" hidden="false" customHeight="false" outlineLevel="0" collapsed="false">
      <c r="A184" s="1" t="n">
        <v>404.927223748</v>
      </c>
      <c r="B184" s="1" t="n">
        <v>576.181282968</v>
      </c>
      <c r="C184" s="2" t="s">
        <v>12</v>
      </c>
    </row>
    <row r="185" customFormat="false" ht="15.8" hidden="false" customHeight="false" outlineLevel="0" collapsed="false">
      <c r="A185" s="1" t="n">
        <v>406.918197522</v>
      </c>
      <c r="B185" s="1" t="n">
        <v>576.176456891</v>
      </c>
      <c r="C185" s="2" t="s">
        <v>12</v>
      </c>
    </row>
    <row r="186" customFormat="false" ht="15.8" hidden="false" customHeight="false" outlineLevel="0" collapsed="false">
      <c r="A186" s="1" t="n">
        <v>434.825856163</v>
      </c>
      <c r="B186" s="1" t="n">
        <v>576.145156864</v>
      </c>
      <c r="C186" s="2" t="s">
        <v>12</v>
      </c>
    </row>
    <row r="187" customFormat="false" ht="15.8" hidden="false" customHeight="false" outlineLevel="0" collapsed="false">
      <c r="A187" s="1" t="n">
        <v>436.580064499</v>
      </c>
      <c r="B187" s="1" t="n">
        <v>576.143959567</v>
      </c>
      <c r="C187" s="2" t="s">
        <v>12</v>
      </c>
    </row>
    <row r="188" customFormat="false" ht="15.8" hidden="false" customHeight="false" outlineLevel="0" collapsed="false">
      <c r="A188" s="1" t="n">
        <v>504.345778766</v>
      </c>
      <c r="B188" s="1" t="n">
        <v>576.087701182</v>
      </c>
      <c r="C188" s="2" t="s">
        <v>12</v>
      </c>
    </row>
    <row r="189" customFormat="false" ht="15.8" hidden="false" customHeight="false" outlineLevel="0" collapsed="false">
      <c r="A189" s="1" t="n">
        <v>391.000163404</v>
      </c>
      <c r="B189" s="1" t="n">
        <v>576.034509053</v>
      </c>
      <c r="C189" s="2" t="s">
        <v>12</v>
      </c>
    </row>
    <row r="190" customFormat="false" ht="15.8" hidden="false" customHeight="false" outlineLevel="0" collapsed="false">
      <c r="A190" s="1" t="n">
        <v>469.864804736</v>
      </c>
      <c r="B190" s="1" t="n">
        <v>575.890745951</v>
      </c>
      <c r="C190" s="2" t="s">
        <v>12</v>
      </c>
    </row>
    <row r="191" customFormat="false" ht="15.8" hidden="false" customHeight="false" outlineLevel="0" collapsed="false">
      <c r="A191" s="1" t="n">
        <v>377.571356979</v>
      </c>
      <c r="B191" s="1" t="n">
        <v>575.736561468</v>
      </c>
      <c r="C191" s="2" t="s">
        <v>12</v>
      </c>
    </row>
    <row r="192" customFormat="false" ht="15.8" hidden="false" customHeight="false" outlineLevel="0" collapsed="false">
      <c r="A192" s="1" t="n">
        <v>368.192232833</v>
      </c>
      <c r="B192" s="1" t="n">
        <v>575.593348398</v>
      </c>
      <c r="C192" s="2" t="s">
        <v>12</v>
      </c>
    </row>
    <row r="193" customFormat="false" ht="15.8" hidden="false" customHeight="false" outlineLevel="0" collapsed="false">
      <c r="A193" s="1" t="n">
        <v>372.801289058</v>
      </c>
      <c r="B193" s="1" t="n">
        <v>575.496278474</v>
      </c>
      <c r="C193" s="2" t="s">
        <v>12</v>
      </c>
    </row>
    <row r="194" customFormat="false" ht="15.8" hidden="false" customHeight="false" outlineLevel="0" collapsed="false">
      <c r="A194" s="1" t="n">
        <v>341.344459351</v>
      </c>
      <c r="B194" s="1" t="n">
        <v>574.81653624</v>
      </c>
      <c r="C194" s="2" t="s">
        <v>12</v>
      </c>
    </row>
    <row r="195" customFormat="false" ht="15.8" hidden="false" customHeight="false" outlineLevel="0" collapsed="false">
      <c r="A195" s="1" t="n">
        <v>337.191479256</v>
      </c>
      <c r="B195" s="1" t="n">
        <v>574.768433718</v>
      </c>
      <c r="C195" s="2" t="s">
        <v>12</v>
      </c>
    </row>
    <row r="196" customFormat="false" ht="15.8" hidden="false" customHeight="false" outlineLevel="0" collapsed="false">
      <c r="A196" s="1" t="n">
        <v>332.128317615</v>
      </c>
      <c r="B196" s="1" t="n">
        <v>574.460542989</v>
      </c>
      <c r="C196" s="2" t="s">
        <v>12</v>
      </c>
    </row>
    <row r="197" customFormat="false" ht="15.8" hidden="false" customHeight="false" outlineLevel="0" collapsed="false">
      <c r="A197" s="1" t="n">
        <v>320.732157276</v>
      </c>
      <c r="B197" s="1" t="n">
        <v>574.42759203</v>
      </c>
      <c r="C197" s="2" t="s">
        <v>12</v>
      </c>
    </row>
    <row r="198" customFormat="false" ht="15.8" hidden="false" customHeight="false" outlineLevel="0" collapsed="false">
      <c r="A198" s="1" t="n">
        <v>321.630573562</v>
      </c>
      <c r="B198" s="1" t="n">
        <v>574.358172965</v>
      </c>
      <c r="C198" s="2" t="s">
        <v>12</v>
      </c>
    </row>
    <row r="199" customFormat="false" ht="15.8" hidden="false" customHeight="false" outlineLevel="0" collapsed="false">
      <c r="A199" s="1" t="n">
        <v>307.537656527</v>
      </c>
      <c r="B199" s="1" t="n">
        <v>574.231177622</v>
      </c>
      <c r="C199" s="2" t="s">
        <v>12</v>
      </c>
    </row>
    <row r="200" customFormat="false" ht="15.8" hidden="false" customHeight="false" outlineLevel="0" collapsed="false">
      <c r="A200" s="1" t="n">
        <v>303.584362398</v>
      </c>
      <c r="B200" s="1" t="n">
        <v>574.178461082</v>
      </c>
      <c r="C200" s="2" t="s">
        <v>12</v>
      </c>
    </row>
    <row r="201" customFormat="false" ht="15.8" hidden="false" customHeight="false" outlineLevel="0" collapsed="false">
      <c r="A201" s="1" t="n">
        <v>301.847249777</v>
      </c>
      <c r="B201" s="1" t="n">
        <v>574.152281304</v>
      </c>
      <c r="C201" s="2" t="s">
        <v>12</v>
      </c>
    </row>
    <row r="202" customFormat="false" ht="15.8" hidden="false" customHeight="false" outlineLevel="0" collapsed="false">
      <c r="A202" s="1" t="n">
        <v>294.829173082</v>
      </c>
      <c r="B202" s="1" t="n">
        <v>574.116493823</v>
      </c>
      <c r="C202" s="2" t="s">
        <v>12</v>
      </c>
    </row>
    <row r="203" customFormat="false" ht="15.8" hidden="false" customHeight="false" outlineLevel="0" collapsed="false">
      <c r="A203" s="1" t="n">
        <v>260.653883504</v>
      </c>
      <c r="B203" s="1" t="n">
        <v>574.081</v>
      </c>
      <c r="C203" s="2" t="s">
        <v>12</v>
      </c>
    </row>
    <row r="204" customFormat="false" ht="15.8" hidden="false" customHeight="false" outlineLevel="0" collapsed="false">
      <c r="A204" s="1" t="n">
        <v>246.121292242</v>
      </c>
      <c r="B204" s="1" t="n">
        <v>573.996587747</v>
      </c>
      <c r="C204" s="2" t="s">
        <v>12</v>
      </c>
    </row>
    <row r="205" customFormat="false" ht="15.8" hidden="false" customHeight="false" outlineLevel="0" collapsed="false">
      <c r="A205" s="1" t="n">
        <v>253.406998199</v>
      </c>
      <c r="B205" s="1" t="n">
        <v>573.903420009</v>
      </c>
      <c r="C205" s="2" t="s">
        <v>12</v>
      </c>
    </row>
    <row r="206" customFormat="false" ht="15.8" hidden="false" customHeight="false" outlineLevel="0" collapsed="false">
      <c r="A206" s="1" t="n">
        <v>235.438036799</v>
      </c>
      <c r="B206" s="1" t="n">
        <v>573.77007751</v>
      </c>
      <c r="C206" s="2" t="s">
        <v>12</v>
      </c>
    </row>
    <row r="207" customFormat="false" ht="15.8" hidden="false" customHeight="false" outlineLevel="0" collapsed="false">
      <c r="A207" s="1" t="n">
        <v>239.197574778</v>
      </c>
      <c r="B207" s="1" t="n">
        <v>573.769535767</v>
      </c>
      <c r="C207" s="2" t="s">
        <v>12</v>
      </c>
    </row>
    <row r="208" customFormat="false" ht="15.8" hidden="false" customHeight="false" outlineLevel="0" collapsed="false">
      <c r="A208" s="1" t="n">
        <v>206.219314455</v>
      </c>
      <c r="B208" s="1" t="n">
        <v>573.443542932</v>
      </c>
      <c r="C208" s="2" t="s">
        <v>12</v>
      </c>
    </row>
    <row r="209" customFormat="false" ht="15.8" hidden="false" customHeight="false" outlineLevel="0" collapsed="false">
      <c r="A209" s="1" t="n">
        <v>208.791314043</v>
      </c>
      <c r="B209" s="1" t="n">
        <v>573.44213648</v>
      </c>
      <c r="C209" s="2" t="s">
        <v>12</v>
      </c>
    </row>
    <row r="210" customFormat="false" ht="15.8" hidden="false" customHeight="false" outlineLevel="0" collapsed="false">
      <c r="A210" s="1" t="n">
        <v>218.308454011</v>
      </c>
      <c r="B210" s="1" t="n">
        <v>573.434709654</v>
      </c>
      <c r="C210" s="2" t="s">
        <v>12</v>
      </c>
    </row>
    <row r="211" customFormat="false" ht="15.8" hidden="false" customHeight="false" outlineLevel="0" collapsed="false">
      <c r="A211" s="1" t="n">
        <v>229.516283988</v>
      </c>
      <c r="B211" s="1" t="n">
        <v>573.402029688</v>
      </c>
      <c r="C211" s="2" t="s">
        <v>12</v>
      </c>
    </row>
    <row r="212" customFormat="false" ht="15.8" hidden="false" customHeight="false" outlineLevel="0" collapsed="false">
      <c r="A212" s="1" t="n">
        <v>226.035415358</v>
      </c>
      <c r="B212" s="1" t="n">
        <v>573.372181258</v>
      </c>
      <c r="C212" s="2" t="s">
        <v>12</v>
      </c>
    </row>
    <row r="213" customFormat="false" ht="15.8" hidden="false" customHeight="false" outlineLevel="0" collapsed="false">
      <c r="A213" s="1" t="n">
        <v>215.224662947</v>
      </c>
      <c r="B213" s="1" t="n">
        <v>573.36823143</v>
      </c>
      <c r="C213" s="2" t="s">
        <v>12</v>
      </c>
    </row>
    <row r="214" customFormat="false" ht="15.8" hidden="false" customHeight="false" outlineLevel="0" collapsed="false">
      <c r="A214" s="1" t="n">
        <v>225.344591104</v>
      </c>
      <c r="B214" s="1" t="n">
        <v>573.362038996</v>
      </c>
      <c r="C214" s="2" t="s">
        <v>12</v>
      </c>
    </row>
    <row r="215" customFormat="false" ht="15.8" hidden="false" customHeight="false" outlineLevel="0" collapsed="false">
      <c r="A215" s="1" t="n">
        <v>227.035940623</v>
      </c>
      <c r="B215" s="1" t="n">
        <v>573.358177159</v>
      </c>
      <c r="C215" s="2" t="s">
        <v>12</v>
      </c>
    </row>
    <row r="216" customFormat="false" ht="15.8" hidden="false" customHeight="false" outlineLevel="0" collapsed="false">
      <c r="A216" s="1" t="n">
        <v>213.14566626</v>
      </c>
      <c r="B216" s="1" t="n">
        <v>573.29202923</v>
      </c>
      <c r="C216" s="2" t="s">
        <v>12</v>
      </c>
    </row>
    <row r="217" customFormat="false" ht="15.8" hidden="false" customHeight="false" outlineLevel="0" collapsed="false">
      <c r="A217" s="1" t="n">
        <v>202.316381046</v>
      </c>
      <c r="B217" s="1" t="n">
        <v>573.159969393</v>
      </c>
      <c r="C217" s="2" t="s">
        <v>12</v>
      </c>
    </row>
    <row r="218" customFormat="false" ht="15.8" hidden="false" customHeight="false" outlineLevel="0" collapsed="false">
      <c r="A218" s="1" t="n">
        <v>188.821260064</v>
      </c>
      <c r="B218" s="1" t="n">
        <v>573.097009665</v>
      </c>
      <c r="C218" s="2" t="s">
        <v>12</v>
      </c>
    </row>
    <row r="219" customFormat="false" ht="15.8" hidden="false" customHeight="false" outlineLevel="0" collapsed="false">
      <c r="A219" s="1" t="n">
        <v>188.673423273</v>
      </c>
      <c r="B219" s="1" t="n">
        <v>573.097</v>
      </c>
      <c r="C219" s="2" t="s">
        <v>12</v>
      </c>
    </row>
    <row r="220" customFormat="false" ht="15.8" hidden="false" customHeight="false" outlineLevel="0" collapsed="false">
      <c r="A220" s="1" t="n">
        <v>189.425888104</v>
      </c>
      <c r="B220" s="1" t="n">
        <v>573.096737152</v>
      </c>
      <c r="C220" s="2" t="s">
        <v>12</v>
      </c>
    </row>
    <row r="221" customFormat="false" ht="15.8" hidden="false" customHeight="false" outlineLevel="0" collapsed="false">
      <c r="A221" s="1" t="n">
        <v>198.141825185</v>
      </c>
      <c r="B221" s="1" t="n">
        <v>573.040941895</v>
      </c>
      <c r="C221" s="2" t="s">
        <v>12</v>
      </c>
    </row>
    <row r="222" customFormat="false" ht="15.8" hidden="false" customHeight="false" outlineLevel="0" collapsed="false">
      <c r="A222" s="1" t="n">
        <v>170.776539376</v>
      </c>
      <c r="B222" s="1" t="n">
        <v>572.778521073</v>
      </c>
      <c r="C222" s="2" t="s">
        <v>12</v>
      </c>
    </row>
    <row r="223" customFormat="false" ht="15.8" hidden="false" customHeight="false" outlineLevel="0" collapsed="false">
      <c r="A223" s="1" t="n">
        <v>176.606966208</v>
      </c>
      <c r="B223" s="1" t="n">
        <v>572.757326304</v>
      </c>
      <c r="C223" s="2" t="s">
        <v>12</v>
      </c>
    </row>
    <row r="224" customFormat="false" ht="15.8" hidden="false" customHeight="false" outlineLevel="0" collapsed="false">
      <c r="A224" s="1" t="n">
        <v>179.433488197</v>
      </c>
      <c r="B224" s="1" t="n">
        <v>572.754327547</v>
      </c>
      <c r="C224" s="2" t="s">
        <v>12</v>
      </c>
    </row>
    <row r="225" customFormat="false" ht="15.8" hidden="false" customHeight="false" outlineLevel="0" collapsed="false">
      <c r="A225" s="1" t="n">
        <v>139.710005348</v>
      </c>
      <c r="B225" s="1" t="n">
        <v>572.714499136</v>
      </c>
      <c r="C225" s="2" t="s">
        <v>12</v>
      </c>
    </row>
    <row r="226" customFormat="false" ht="15.8" hidden="false" customHeight="false" outlineLevel="0" collapsed="false">
      <c r="A226" s="1" t="n">
        <v>153.633810083</v>
      </c>
      <c r="B226" s="1" t="n">
        <v>572.696375039</v>
      </c>
      <c r="C226" s="2" t="s">
        <v>12</v>
      </c>
    </row>
    <row r="227" customFormat="false" ht="15.8" hidden="false" customHeight="false" outlineLevel="0" collapsed="false">
      <c r="A227" s="1" t="n">
        <v>163.485184123</v>
      </c>
      <c r="B227" s="1" t="n">
        <v>572.658510312</v>
      </c>
      <c r="C227" s="2" t="s">
        <v>12</v>
      </c>
    </row>
    <row r="228" customFormat="false" ht="15.8" hidden="false" customHeight="false" outlineLevel="0" collapsed="false">
      <c r="A228" s="1" t="n">
        <v>155.19010876</v>
      </c>
      <c r="B228" s="1" t="n">
        <v>572.651788417</v>
      </c>
      <c r="C228" s="2" t="s">
        <v>12</v>
      </c>
    </row>
    <row r="229" customFormat="false" ht="15.8" hidden="false" customHeight="false" outlineLevel="0" collapsed="false">
      <c r="A229" s="1" t="n">
        <v>164.441431575</v>
      </c>
      <c r="B229" s="1" t="n">
        <v>572.639164141</v>
      </c>
      <c r="C229" s="2" t="s">
        <v>12</v>
      </c>
    </row>
    <row r="230" customFormat="false" ht="15.8" hidden="false" customHeight="false" outlineLevel="0" collapsed="false">
      <c r="A230" s="1" t="n">
        <v>162.540765509</v>
      </c>
      <c r="B230" s="1" t="n">
        <v>572.638</v>
      </c>
      <c r="C230" s="2" t="s">
        <v>12</v>
      </c>
    </row>
    <row r="231" customFormat="false" ht="15.8" hidden="false" customHeight="false" outlineLevel="0" collapsed="false">
      <c r="A231" s="1" t="n">
        <v>152.456641159</v>
      </c>
      <c r="B231" s="1" t="n">
        <v>572.590576334</v>
      </c>
      <c r="C231" s="2" t="s">
        <v>12</v>
      </c>
    </row>
    <row r="232" customFormat="false" ht="15.8" hidden="false" customHeight="false" outlineLevel="0" collapsed="false">
      <c r="A232" s="1" t="n">
        <v>143.182909562</v>
      </c>
      <c r="B232" s="1" t="n">
        <v>572.531560753</v>
      </c>
      <c r="C232" s="2" t="s">
        <v>12</v>
      </c>
    </row>
    <row r="233" customFormat="false" ht="15.8" hidden="false" customHeight="false" outlineLevel="0" collapsed="false">
      <c r="A233" s="1" t="n">
        <v>132.844389486</v>
      </c>
      <c r="B233" s="1" t="n">
        <v>572.531228958</v>
      </c>
      <c r="C233" s="2" t="s">
        <v>12</v>
      </c>
    </row>
    <row r="234" customFormat="false" ht="15.8" hidden="false" customHeight="false" outlineLevel="0" collapsed="false">
      <c r="A234" s="1" t="n">
        <v>133.219188832</v>
      </c>
      <c r="B234" s="1" t="n">
        <v>572.530662143</v>
      </c>
      <c r="C234" s="2" t="s">
        <v>12</v>
      </c>
    </row>
    <row r="235" customFormat="false" ht="15.8" hidden="false" customHeight="false" outlineLevel="0" collapsed="false">
      <c r="A235" s="1" t="n">
        <v>145.941277209</v>
      </c>
      <c r="B235" s="1" t="n">
        <v>572.460488125</v>
      </c>
      <c r="C235" s="2" t="s">
        <v>12</v>
      </c>
    </row>
    <row r="236" customFormat="false" ht="15.8" hidden="false" customHeight="false" outlineLevel="0" collapsed="false">
      <c r="A236" s="1" t="n">
        <v>130.703282749</v>
      </c>
      <c r="B236" s="1" t="n">
        <v>572.445617572</v>
      </c>
      <c r="C236" s="2" t="s">
        <v>12</v>
      </c>
    </row>
    <row r="237" customFormat="false" ht="15.8" hidden="false" customHeight="false" outlineLevel="0" collapsed="false">
      <c r="A237" s="1" t="n">
        <v>147.210686864</v>
      </c>
      <c r="B237" s="1" t="n">
        <v>572.440063584</v>
      </c>
      <c r="C237" s="2" t="s">
        <v>12</v>
      </c>
    </row>
    <row r="238" customFormat="false" ht="15.8" hidden="false" customHeight="false" outlineLevel="0" collapsed="false">
      <c r="A238" s="1" t="n">
        <v>122.218895968</v>
      </c>
      <c r="B238" s="1" t="n">
        <v>572.407911995</v>
      </c>
      <c r="C238" s="2" t="s">
        <v>12</v>
      </c>
    </row>
    <row r="239" customFormat="false" ht="15.8" hidden="false" customHeight="false" outlineLevel="0" collapsed="false">
      <c r="A239" s="1" t="n">
        <v>122.615111581</v>
      </c>
      <c r="B239" s="1" t="n">
        <v>572.407850294</v>
      </c>
      <c r="C239" s="2" t="s">
        <v>12</v>
      </c>
    </row>
    <row r="240" customFormat="false" ht="15.8" hidden="false" customHeight="false" outlineLevel="0" collapsed="false">
      <c r="A240" s="1" t="n">
        <v>120.800448449</v>
      </c>
      <c r="B240" s="1" t="n">
        <v>572.366746183</v>
      </c>
      <c r="C240" s="2" t="s">
        <v>12</v>
      </c>
    </row>
    <row r="241" customFormat="false" ht="15.8" hidden="false" customHeight="false" outlineLevel="0" collapsed="false">
      <c r="A241" s="1" t="n">
        <v>104.478888046</v>
      </c>
      <c r="B241" s="1" t="n">
        <v>572.256074394</v>
      </c>
      <c r="C241" s="2" t="s">
        <v>12</v>
      </c>
    </row>
    <row r="242" customFormat="false" ht="15.8" hidden="false" customHeight="false" outlineLevel="0" collapsed="false">
      <c r="A242" s="1" t="n">
        <v>113.856210341</v>
      </c>
      <c r="B242" s="1" t="n">
        <v>572.25290052</v>
      </c>
      <c r="C242" s="2" t="s">
        <v>12</v>
      </c>
    </row>
    <row r="243" customFormat="false" ht="15.8" hidden="false" customHeight="false" outlineLevel="0" collapsed="false">
      <c r="A243" s="1" t="n">
        <v>110.155323666</v>
      </c>
      <c r="B243" s="1" t="n">
        <v>572.245996586</v>
      </c>
      <c r="C243" s="2" t="s">
        <v>12</v>
      </c>
    </row>
    <row r="244" customFormat="false" ht="15.8" hidden="false" customHeight="false" outlineLevel="0" collapsed="false">
      <c r="A244" s="1" t="n">
        <v>98.5347030245</v>
      </c>
      <c r="B244" s="1" t="n">
        <v>572.234054123</v>
      </c>
      <c r="C244" s="2" t="s">
        <v>12</v>
      </c>
    </row>
    <row r="245" customFormat="false" ht="15.8" hidden="false" customHeight="false" outlineLevel="0" collapsed="false">
      <c r="A245" s="1" t="n">
        <v>94.6142709474</v>
      </c>
      <c r="B245" s="1" t="n">
        <v>572.214578159</v>
      </c>
      <c r="C245" s="2" t="s">
        <v>12</v>
      </c>
    </row>
    <row r="246" customFormat="false" ht="15.8" hidden="false" customHeight="false" outlineLevel="0" collapsed="false">
      <c r="A246" s="1" t="n">
        <v>136.849229515</v>
      </c>
      <c r="B246" s="1" t="n">
        <v>572.163285129</v>
      </c>
      <c r="C246" s="2" t="s">
        <v>12</v>
      </c>
    </row>
    <row r="247" customFormat="false" ht="15.8" hidden="false" customHeight="false" outlineLevel="0" collapsed="false">
      <c r="A247" s="1" t="n">
        <v>74.1389593702</v>
      </c>
      <c r="B247" s="1" t="n">
        <v>572.144321884</v>
      </c>
      <c r="C247" s="2" t="s">
        <v>12</v>
      </c>
    </row>
    <row r="248" customFormat="false" ht="15.8" hidden="false" customHeight="false" outlineLevel="0" collapsed="false">
      <c r="A248" s="1" t="n">
        <v>87.4688351623</v>
      </c>
      <c r="B248" s="1" t="n">
        <v>572.125823973</v>
      </c>
      <c r="C248" s="2" t="s">
        <v>12</v>
      </c>
    </row>
    <row r="249" customFormat="false" ht="15.8" hidden="false" customHeight="false" outlineLevel="0" collapsed="false">
      <c r="A249" s="1" t="n">
        <v>76.6540072049</v>
      </c>
      <c r="B249" s="1" t="n">
        <v>572.11633752</v>
      </c>
      <c r="C249" s="2" t="s">
        <v>12</v>
      </c>
    </row>
    <row r="250" customFormat="false" ht="15.8" hidden="false" customHeight="false" outlineLevel="0" collapsed="false">
      <c r="A250" s="1" t="n">
        <v>84.4590209897</v>
      </c>
      <c r="B250" s="1" t="n">
        <v>572.110723928</v>
      </c>
      <c r="C250" s="2" t="s">
        <v>12</v>
      </c>
    </row>
    <row r="251" customFormat="false" ht="15.8" hidden="false" customHeight="false" outlineLevel="0" collapsed="false">
      <c r="A251" s="1" t="n">
        <v>53.4993320873</v>
      </c>
      <c r="B251" s="1" t="n">
        <v>572.053593057</v>
      </c>
      <c r="C251" s="2" t="s">
        <v>12</v>
      </c>
    </row>
    <row r="252" customFormat="false" ht="15.8" hidden="false" customHeight="false" outlineLevel="0" collapsed="false">
      <c r="A252" s="1" t="n">
        <v>55.5456920782</v>
      </c>
      <c r="B252" s="1" t="n">
        <v>572.033947073</v>
      </c>
      <c r="C252" s="2" t="s">
        <v>12</v>
      </c>
    </row>
    <row r="253" customFormat="false" ht="15.8" hidden="false" customHeight="false" outlineLevel="0" collapsed="false">
      <c r="A253" s="1" t="n">
        <v>53.1817193857</v>
      </c>
      <c r="B253" s="1" t="n">
        <v>572.032618878</v>
      </c>
      <c r="C253" s="2" t="s">
        <v>12</v>
      </c>
    </row>
    <row r="254" customFormat="false" ht="15.8" hidden="false" customHeight="false" outlineLevel="0" collapsed="false">
      <c r="A254" s="1" t="n">
        <v>55.881427449</v>
      </c>
      <c r="B254" s="1" t="n">
        <v>572.005782268</v>
      </c>
      <c r="C254" s="2" t="s">
        <v>12</v>
      </c>
    </row>
    <row r="255" customFormat="false" ht="15.8" hidden="false" customHeight="false" outlineLevel="0" collapsed="false">
      <c r="A255" s="1" t="n">
        <v>66.1064996209</v>
      </c>
      <c r="B255" s="1" t="n">
        <v>571.957989422</v>
      </c>
      <c r="C255" s="2" t="s">
        <v>12</v>
      </c>
    </row>
    <row r="256" customFormat="false" ht="15.8" hidden="false" customHeight="false" outlineLevel="0" collapsed="false">
      <c r="A256" s="1" t="n">
        <v>63.8063333413</v>
      </c>
      <c r="B256" s="1" t="n">
        <v>571.949</v>
      </c>
      <c r="C256" s="2" t="s">
        <v>12</v>
      </c>
    </row>
    <row r="257" customFormat="false" ht="15.8" hidden="false" customHeight="false" outlineLevel="0" collapsed="false">
      <c r="A257" s="1" t="n">
        <v>45.5422892817</v>
      </c>
      <c r="B257" s="1" t="n">
        <v>571.906371113</v>
      </c>
      <c r="C257" s="2" t="s">
        <v>12</v>
      </c>
    </row>
    <row r="258" customFormat="false" ht="15.8" hidden="false" customHeight="false" outlineLevel="0" collapsed="false">
      <c r="A258" s="1" t="n">
        <v>32.0985666545</v>
      </c>
      <c r="B258" s="1" t="n">
        <v>571.883</v>
      </c>
      <c r="C258" s="2" t="s">
        <v>12</v>
      </c>
    </row>
    <row r="259" customFormat="false" ht="15.8" hidden="false" customHeight="false" outlineLevel="0" collapsed="false">
      <c r="A259" s="1" t="n">
        <v>30.521003877</v>
      </c>
      <c r="B259" s="1" t="n">
        <v>571.864925484</v>
      </c>
      <c r="C259" s="2" t="s">
        <v>12</v>
      </c>
    </row>
    <row r="260" customFormat="false" ht="15.8" hidden="false" customHeight="false" outlineLevel="0" collapsed="false">
      <c r="A260" s="1" t="n">
        <v>42.6407682709</v>
      </c>
      <c r="B260" s="1" t="n">
        <v>571.850427177</v>
      </c>
      <c r="C260" s="2" t="s">
        <v>12</v>
      </c>
    </row>
    <row r="261" customFormat="false" ht="15.8" hidden="false" customHeight="false" outlineLevel="0" collapsed="false">
      <c r="A261" s="1" t="n">
        <v>35.6556230206</v>
      </c>
      <c r="B261" s="1" t="n">
        <v>571.772586163</v>
      </c>
      <c r="C261" s="2" t="s">
        <v>12</v>
      </c>
    </row>
    <row r="262" customFormat="false" ht="15.8" hidden="false" customHeight="false" outlineLevel="0" collapsed="false">
      <c r="A262" s="1" t="n">
        <v>20.3129233148</v>
      </c>
      <c r="B262" s="1" t="n">
        <v>571.741350224</v>
      </c>
      <c r="C262" s="2" t="s">
        <v>12</v>
      </c>
    </row>
    <row r="263" customFormat="false" ht="15.8" hidden="false" customHeight="false" outlineLevel="0" collapsed="false">
      <c r="A263" s="1" t="n">
        <v>25.9498020235</v>
      </c>
      <c r="B263" s="1" t="n">
        <v>571.666293698</v>
      </c>
      <c r="C263" s="2" t="s">
        <v>12</v>
      </c>
    </row>
    <row r="264" customFormat="false" ht="15.8" hidden="false" customHeight="false" outlineLevel="0" collapsed="false">
      <c r="A264" s="1" t="n">
        <v>21.5516024869</v>
      </c>
      <c r="B264" s="1" t="n">
        <v>571.621</v>
      </c>
      <c r="C264" s="2" t="s">
        <v>12</v>
      </c>
    </row>
    <row r="265" customFormat="false" ht="15.8" hidden="false" customHeight="false" outlineLevel="0" collapsed="false">
      <c r="A265" s="1" t="n">
        <v>10.2171207899</v>
      </c>
      <c r="B265" s="1" t="n">
        <v>571.519027609</v>
      </c>
      <c r="C265" s="2" t="s">
        <v>12</v>
      </c>
    </row>
    <row r="266" customFormat="false" ht="15.8" hidden="false" customHeight="false" outlineLevel="0" collapsed="false">
      <c r="A266" s="1" t="n">
        <v>11.0036481726</v>
      </c>
      <c r="B266" s="1" t="n">
        <v>571.476308561</v>
      </c>
      <c r="C266" s="2" t="s">
        <v>12</v>
      </c>
    </row>
    <row r="267" customFormat="false" ht="15.8" hidden="false" customHeight="false" outlineLevel="0" collapsed="false">
      <c r="A267" s="1" t="n">
        <v>14.3516751958</v>
      </c>
      <c r="B267" s="1" t="n">
        <v>571.406103563</v>
      </c>
      <c r="C267" s="2" t="s">
        <v>12</v>
      </c>
    </row>
    <row r="268" customFormat="false" ht="15.8" hidden="false" customHeight="false" outlineLevel="0" collapsed="false">
      <c r="A268" s="1" t="n">
        <v>0.398914353254</v>
      </c>
      <c r="B268" s="1" t="n">
        <v>571.363229581</v>
      </c>
      <c r="C268" s="2" t="s">
        <v>12</v>
      </c>
    </row>
    <row r="269" customFormat="false" ht="15.8" hidden="false" customHeight="false" outlineLevel="0" collapsed="false">
      <c r="A269" s="1" t="n">
        <v>2.96876318486</v>
      </c>
      <c r="B269" s="1" t="n">
        <v>571.292064763</v>
      </c>
      <c r="C269" s="2" t="s">
        <v>12</v>
      </c>
    </row>
    <row r="270" customFormat="false" ht="15.8" hidden="false" customHeight="false" outlineLevel="0" collapsed="false">
      <c r="A270" s="1" t="n">
        <v>0</v>
      </c>
      <c r="B270" s="1" t="n">
        <v>571.288077837</v>
      </c>
      <c r="C270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