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7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<sst xmlns="http://schemas.openxmlformats.org/spreadsheetml/2006/main" count="831" uniqueCount="13">
  <si>
    <t xml:space="preserve">X</t>
  </si>
  <si>
    <t xml:space="preserve">Y</t>
  </si>
  <si>
    <t xml:space="preserve">Valders till</t>
  </si>
  <si>
    <t xml:space="preserve">27-2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</si>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</sst>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696350728608"/>
          <c:w val="0.81314090391188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27-2'!$A$2:$A$818</c:f>
              <c:numCache>
                <c:formatCode>General</c:formatCode>
                <c:ptCount val="817"/>
                <c:pt idx="0">
                  <c:v>2913.35302764</c:v>
                </c:pt>
                <c:pt idx="1">
                  <c:v>2914.16476679</c:v>
                </c:pt>
                <c:pt idx="2">
                  <c:v>2913.53766486</c:v>
                </c:pt>
                <c:pt idx="3">
                  <c:v>2912.19434958</c:v>
                </c:pt>
                <c:pt idx="4">
                  <c:v>2902.23249702</c:v>
                </c:pt>
                <c:pt idx="5">
                  <c:v>2914.59036367</c:v>
                </c:pt>
                <c:pt idx="6">
                  <c:v>2918.76609151</c:v>
                </c:pt>
                <c:pt idx="7">
                  <c:v>2876.45216069</c:v>
                </c:pt>
                <c:pt idx="8">
                  <c:v>2875.0283757</c:v>
                </c:pt>
                <c:pt idx="9">
                  <c:v>2804.0266113</c:v>
                </c:pt>
                <c:pt idx="10">
                  <c:v>2804.89674512</c:v>
                </c:pt>
                <c:pt idx="11">
                  <c:v>2805.13613697</c:v>
                </c:pt>
                <c:pt idx="12">
                  <c:v>2901.20731169</c:v>
                </c:pt>
                <c:pt idx="13">
                  <c:v>2915.88089904</c:v>
                </c:pt>
                <c:pt idx="14">
                  <c:v>2916.17339614</c:v>
                </c:pt>
                <c:pt idx="15">
                  <c:v>2871.05903405</c:v>
                </c:pt>
                <c:pt idx="16">
                  <c:v>2918.92580068</c:v>
                </c:pt>
                <c:pt idx="17">
                  <c:v>2878.72432638</c:v>
                </c:pt>
                <c:pt idx="18">
                  <c:v>2889.83566808</c:v>
                </c:pt>
                <c:pt idx="19">
                  <c:v>2917.94557042</c:v>
                </c:pt>
                <c:pt idx="20">
                  <c:v>2918.22853256</c:v>
                </c:pt>
                <c:pt idx="21">
                  <c:v>2889.26292856</c:v>
                </c:pt>
                <c:pt idx="22">
                  <c:v>2888.91969046</c:v>
                </c:pt>
                <c:pt idx="23">
                  <c:v>2918.54537854</c:v>
                </c:pt>
                <c:pt idx="24">
                  <c:v>2919.27587404</c:v>
                </c:pt>
                <c:pt idx="25">
                  <c:v>2867.42987262</c:v>
                </c:pt>
                <c:pt idx="26">
                  <c:v>2879.80526857</c:v>
                </c:pt>
                <c:pt idx="27">
                  <c:v>2880.04876568</c:v>
                </c:pt>
                <c:pt idx="28">
                  <c:v>2864.74098648</c:v>
                </c:pt>
                <c:pt idx="29">
                  <c:v>2887.32754292</c:v>
                </c:pt>
                <c:pt idx="30">
                  <c:v>2863.43718895</c:v>
                </c:pt>
                <c:pt idx="31">
                  <c:v>2814.00459327</c:v>
                </c:pt>
                <c:pt idx="32">
                  <c:v>2813.75758975</c:v>
                </c:pt>
                <c:pt idx="33">
                  <c:v>2813.87508425</c:v>
                </c:pt>
                <c:pt idx="34">
                  <c:v>2883.56755025</c:v>
                </c:pt>
                <c:pt idx="35">
                  <c:v>2859.04419411</c:v>
                </c:pt>
                <c:pt idx="36">
                  <c:v>2861.64228167</c:v>
                </c:pt>
                <c:pt idx="37">
                  <c:v>2860.73976463</c:v>
                </c:pt>
                <c:pt idx="38">
                  <c:v>2886.36816164</c:v>
                </c:pt>
                <c:pt idx="39">
                  <c:v>2816.00810772</c:v>
                </c:pt>
                <c:pt idx="40">
                  <c:v>2860.3328763</c:v>
                </c:pt>
                <c:pt idx="41">
                  <c:v>2808.36059357</c:v>
                </c:pt>
                <c:pt idx="42">
                  <c:v>2818.10567717</c:v>
                </c:pt>
                <c:pt idx="43">
                  <c:v>2881.69446064</c:v>
                </c:pt>
                <c:pt idx="44">
                  <c:v>2857.18018707</c:v>
                </c:pt>
                <c:pt idx="45">
                  <c:v>2817.0975496</c:v>
                </c:pt>
                <c:pt idx="46">
                  <c:v>2808.83002655</c:v>
                </c:pt>
                <c:pt idx="47">
                  <c:v>2809.63078823</c:v>
                </c:pt>
                <c:pt idx="48">
                  <c:v>2815.36873601</c:v>
                </c:pt>
                <c:pt idx="49">
                  <c:v>2811.57872296</c:v>
                </c:pt>
                <c:pt idx="50">
                  <c:v>2823.07471501</c:v>
                </c:pt>
                <c:pt idx="51">
                  <c:v>2822.65014338</c:v>
                </c:pt>
                <c:pt idx="52">
                  <c:v>2817.68059028</c:v>
                </c:pt>
                <c:pt idx="53">
                  <c:v>2822.5148393</c:v>
                </c:pt>
                <c:pt idx="54">
                  <c:v>2856.49602697</c:v>
                </c:pt>
                <c:pt idx="55">
                  <c:v>2856.29544846</c:v>
                </c:pt>
                <c:pt idx="56">
                  <c:v>2824.78104429</c:v>
                </c:pt>
                <c:pt idx="57">
                  <c:v>2820.12670651</c:v>
                </c:pt>
                <c:pt idx="58">
                  <c:v>2820.95431459</c:v>
                </c:pt>
                <c:pt idx="59">
                  <c:v>2820.65405503</c:v>
                </c:pt>
                <c:pt idx="60">
                  <c:v>2856.12704563</c:v>
                </c:pt>
                <c:pt idx="61">
                  <c:v>2826.68686471</c:v>
                </c:pt>
                <c:pt idx="62">
                  <c:v>2834.98645329</c:v>
                </c:pt>
                <c:pt idx="63">
                  <c:v>2827.56403636</c:v>
                </c:pt>
                <c:pt idx="64">
                  <c:v>2825.88131879</c:v>
                </c:pt>
                <c:pt idx="65">
                  <c:v>2829.36410784</c:v>
                </c:pt>
                <c:pt idx="66">
                  <c:v>2828.04907878</c:v>
                </c:pt>
                <c:pt idx="67">
                  <c:v>2828.75954739</c:v>
                </c:pt>
                <c:pt idx="68">
                  <c:v>2835.4062797</c:v>
                </c:pt>
                <c:pt idx="69">
                  <c:v>2852.43216109</c:v>
                </c:pt>
                <c:pt idx="70">
                  <c:v>2852.85122059</c:v>
                </c:pt>
                <c:pt idx="71">
                  <c:v>2850.21800121</c:v>
                </c:pt>
                <c:pt idx="72">
                  <c:v>2850.46922986</c:v>
                </c:pt>
                <c:pt idx="73">
                  <c:v>2850.14432372</c:v>
                </c:pt>
                <c:pt idx="74">
                  <c:v>2837.03168775</c:v>
                </c:pt>
                <c:pt idx="75">
                  <c:v>2836.66906789</c:v>
                </c:pt>
                <c:pt idx="76">
                  <c:v>2836.03287515</c:v>
                </c:pt>
                <c:pt idx="77">
                  <c:v>2841.57158981</c:v>
                </c:pt>
                <c:pt idx="78">
                  <c:v>2853.7421</c:v>
                </c:pt>
                <c:pt idx="79">
                  <c:v>2830.48777263</c:v>
                </c:pt>
                <c:pt idx="80">
                  <c:v>2843.20929031</c:v>
                </c:pt>
                <c:pt idx="81">
                  <c:v>2841.04177954</c:v>
                </c:pt>
                <c:pt idx="82">
                  <c:v>2833.22334222</c:v>
                </c:pt>
                <c:pt idx="83">
                  <c:v>2833.25921229</c:v>
                </c:pt>
                <c:pt idx="84">
                  <c:v>2833.10588161</c:v>
                </c:pt>
                <c:pt idx="85">
                  <c:v>2851.04746631</c:v>
                </c:pt>
                <c:pt idx="86">
                  <c:v>2841.1949499</c:v>
                </c:pt>
                <c:pt idx="87">
                  <c:v>2851.20232099</c:v>
                </c:pt>
                <c:pt idx="88">
                  <c:v>2844.35919677</c:v>
                </c:pt>
                <c:pt idx="89">
                  <c:v>2845.69687472</c:v>
                </c:pt>
                <c:pt idx="90">
                  <c:v>2846.71855196</c:v>
                </c:pt>
                <c:pt idx="91">
                  <c:v>2848.38933892</c:v>
                </c:pt>
                <c:pt idx="92">
                  <c:v>2838.85223876</c:v>
                </c:pt>
                <c:pt idx="93">
                  <c:v>2838.86526721</c:v>
                </c:pt>
                <c:pt idx="94">
                  <c:v>2798.90370567</c:v>
                </c:pt>
                <c:pt idx="95">
                  <c:v>2798.46395457</c:v>
                </c:pt>
                <c:pt idx="96">
                  <c:v>2796.43004159</c:v>
                </c:pt>
                <c:pt idx="97">
                  <c:v>2794.12671032</c:v>
                </c:pt>
                <c:pt idx="98">
                  <c:v>2793.89320168</c:v>
                </c:pt>
                <c:pt idx="99">
                  <c:v>2792.42997397</c:v>
                </c:pt>
                <c:pt idx="100">
                  <c:v>2791.58825998</c:v>
                </c:pt>
                <c:pt idx="101">
                  <c:v>2787.46486384</c:v>
                </c:pt>
                <c:pt idx="102">
                  <c:v>2782.9517274</c:v>
                </c:pt>
                <c:pt idx="103">
                  <c:v>2781.721374</c:v>
                </c:pt>
                <c:pt idx="104">
                  <c:v>2776.46406633</c:v>
                </c:pt>
                <c:pt idx="105">
                  <c:v>2774.82590814</c:v>
                </c:pt>
                <c:pt idx="106">
                  <c:v>2774.26552643</c:v>
                </c:pt>
                <c:pt idx="107">
                  <c:v>2774.08576576</c:v>
                </c:pt>
                <c:pt idx="108">
                  <c:v>2773.72744881</c:v>
                </c:pt>
                <c:pt idx="109">
                  <c:v>2770.77742691</c:v>
                </c:pt>
                <c:pt idx="110">
                  <c:v>2771.29398643</c:v>
                </c:pt>
                <c:pt idx="111">
                  <c:v>2772.06079105</c:v>
                </c:pt>
                <c:pt idx="112">
                  <c:v>2769.94355404</c:v>
                </c:pt>
                <c:pt idx="113">
                  <c:v>2768.70363289</c:v>
                </c:pt>
                <c:pt idx="114">
                  <c:v>2768.16200169</c:v>
                </c:pt>
                <c:pt idx="115">
                  <c:v>2767.17915969</c:v>
                </c:pt>
                <c:pt idx="116">
                  <c:v>2766.95875884</c:v>
                </c:pt>
                <c:pt idx="117">
                  <c:v>2763.97363486</c:v>
                </c:pt>
                <c:pt idx="118">
                  <c:v>2764.42673757</c:v>
                </c:pt>
                <c:pt idx="119">
                  <c:v>2763.77820135</c:v>
                </c:pt>
                <c:pt idx="120">
                  <c:v>2762.62205976</c:v>
                </c:pt>
                <c:pt idx="121">
                  <c:v>2762.33042686</c:v>
                </c:pt>
                <c:pt idx="122">
                  <c:v>2748.3767188</c:v>
                </c:pt>
                <c:pt idx="123">
                  <c:v>2747.15065883</c:v>
                </c:pt>
                <c:pt idx="124">
                  <c:v>2760.75529016</c:v>
                </c:pt>
                <c:pt idx="125">
                  <c:v>2759.34453776</c:v>
                </c:pt>
                <c:pt idx="126">
                  <c:v>2753.58203952</c:v>
                </c:pt>
                <c:pt idx="127">
                  <c:v>2753.81414758</c:v>
                </c:pt>
                <c:pt idx="128">
                  <c:v>2753.84359625</c:v>
                </c:pt>
                <c:pt idx="129">
                  <c:v>2753.92267829</c:v>
                </c:pt>
                <c:pt idx="130">
                  <c:v>2745.13570644</c:v>
                </c:pt>
                <c:pt idx="131">
                  <c:v>2758.11281742</c:v>
                </c:pt>
                <c:pt idx="132">
                  <c:v>2757.68923096</c:v>
                </c:pt>
                <c:pt idx="133">
                  <c:v>2757.08954051</c:v>
                </c:pt>
                <c:pt idx="134">
                  <c:v>2743.06333684</c:v>
                </c:pt>
                <c:pt idx="135">
                  <c:v>2743.65803424</c:v>
                </c:pt>
                <c:pt idx="136">
                  <c:v>2743.33474623</c:v>
                </c:pt>
                <c:pt idx="137">
                  <c:v>2755.7155094</c:v>
                </c:pt>
                <c:pt idx="138">
                  <c:v>2755.99228517</c:v>
                </c:pt>
                <c:pt idx="139">
                  <c:v>2741.9740906</c:v>
                </c:pt>
                <c:pt idx="140">
                  <c:v>2740.49936813</c:v>
                </c:pt>
                <c:pt idx="141">
                  <c:v>2740.87032679</c:v>
                </c:pt>
                <c:pt idx="142">
                  <c:v>2740.31093402</c:v>
                </c:pt>
                <c:pt idx="143">
                  <c:v>2739.78220662</c:v>
                </c:pt>
                <c:pt idx="144">
                  <c:v>2737.58071385</c:v>
                </c:pt>
                <c:pt idx="145">
                  <c:v>2737.16694198</c:v>
                </c:pt>
                <c:pt idx="146">
                  <c:v>2736.8761922</c:v>
                </c:pt>
                <c:pt idx="147">
                  <c:v>2735.50248941</c:v>
                </c:pt>
                <c:pt idx="148">
                  <c:v>2734.80994426</c:v>
                </c:pt>
                <c:pt idx="149">
                  <c:v>2734.938751</c:v>
                </c:pt>
                <c:pt idx="150">
                  <c:v>2734.57863071</c:v>
                </c:pt>
                <c:pt idx="151">
                  <c:v>2732.24990674</c:v>
                </c:pt>
                <c:pt idx="152">
                  <c:v>2729.70257902</c:v>
                </c:pt>
                <c:pt idx="153">
                  <c:v>2729.59853267</c:v>
                </c:pt>
                <c:pt idx="154">
                  <c:v>2729.54181842</c:v>
                </c:pt>
                <c:pt idx="155">
                  <c:v>2728.12771631</c:v>
                </c:pt>
                <c:pt idx="156">
                  <c:v>2727.11186294</c:v>
                </c:pt>
                <c:pt idx="157">
                  <c:v>2724.45127327</c:v>
                </c:pt>
                <c:pt idx="158">
                  <c:v>2725.4224501</c:v>
                </c:pt>
                <c:pt idx="159">
                  <c:v>2723.4331164</c:v>
                </c:pt>
                <c:pt idx="160">
                  <c:v>2722.34128256</c:v>
                </c:pt>
                <c:pt idx="161">
                  <c:v>2721.67416803</c:v>
                </c:pt>
                <c:pt idx="162">
                  <c:v>2720.24211494</c:v>
                </c:pt>
                <c:pt idx="163">
                  <c:v>2718.15540627</c:v>
                </c:pt>
                <c:pt idx="164">
                  <c:v>2718.31841441</c:v>
                </c:pt>
                <c:pt idx="165">
                  <c:v>2717.87853393</c:v>
                </c:pt>
                <c:pt idx="166">
                  <c:v>2715.52512544</c:v>
                </c:pt>
                <c:pt idx="167">
                  <c:v>2713.50871616</c:v>
                </c:pt>
                <c:pt idx="168">
                  <c:v>2712.88627879</c:v>
                </c:pt>
                <c:pt idx="169">
                  <c:v>2712.16419622</c:v>
                </c:pt>
                <c:pt idx="170">
                  <c:v>2710.2874966</c:v>
                </c:pt>
                <c:pt idx="171">
                  <c:v>2709.03484665</c:v>
                </c:pt>
                <c:pt idx="172">
                  <c:v>2706.59505545</c:v>
                </c:pt>
                <c:pt idx="173">
                  <c:v>2707.77937542</c:v>
                </c:pt>
                <c:pt idx="174">
                  <c:v>2706.2905238</c:v>
                </c:pt>
                <c:pt idx="175">
                  <c:v>2705.27742382</c:v>
                </c:pt>
                <c:pt idx="176">
                  <c:v>2704.86820362</c:v>
                </c:pt>
                <c:pt idx="177">
                  <c:v>2703.05284219</c:v>
                </c:pt>
                <c:pt idx="178">
                  <c:v>2701.92948009</c:v>
                </c:pt>
                <c:pt idx="179">
                  <c:v>2700.71255143</c:v>
                </c:pt>
                <c:pt idx="180">
                  <c:v>2701.12715408</c:v>
                </c:pt>
                <c:pt idx="181">
                  <c:v>2699.25365159</c:v>
                </c:pt>
                <c:pt idx="182">
                  <c:v>2700.79497319</c:v>
                </c:pt>
                <c:pt idx="183">
                  <c:v>2698.92307194</c:v>
                </c:pt>
                <c:pt idx="184">
                  <c:v>2698.27484043</c:v>
                </c:pt>
                <c:pt idx="185">
                  <c:v>2696.6205983</c:v>
                </c:pt>
                <c:pt idx="186">
                  <c:v>2695.74980194</c:v>
                </c:pt>
                <c:pt idx="187">
                  <c:v>2694.64825284</c:v>
                </c:pt>
                <c:pt idx="188">
                  <c:v>2693.30980854</c:v>
                </c:pt>
                <c:pt idx="189">
                  <c:v>2692.21319862</c:v>
                </c:pt>
                <c:pt idx="190">
                  <c:v>2691.02029683</c:v>
                </c:pt>
                <c:pt idx="191">
                  <c:v>2689.90443735</c:v>
                </c:pt>
                <c:pt idx="192">
                  <c:v>2690.06663906</c:v>
                </c:pt>
                <c:pt idx="193">
                  <c:v>2688.86889593</c:v>
                </c:pt>
                <c:pt idx="194">
                  <c:v>2688.74307614</c:v>
                </c:pt>
                <c:pt idx="195">
                  <c:v>2688.83778819</c:v>
                </c:pt>
                <c:pt idx="196">
                  <c:v>2687.2092065</c:v>
                </c:pt>
                <c:pt idx="197">
                  <c:v>2685.33698358</c:v>
                </c:pt>
                <c:pt idx="198">
                  <c:v>2686.87960099</c:v>
                </c:pt>
                <c:pt idx="199">
                  <c:v>2683.32516307</c:v>
                </c:pt>
                <c:pt idx="200">
                  <c:v>2682.43271807</c:v>
                </c:pt>
                <c:pt idx="201">
                  <c:v>2681.61310418</c:v>
                </c:pt>
                <c:pt idx="202">
                  <c:v>2680.40679577</c:v>
                </c:pt>
                <c:pt idx="203">
                  <c:v>2680.15419749</c:v>
                </c:pt>
                <c:pt idx="204">
                  <c:v>2679.12207048</c:v>
                </c:pt>
                <c:pt idx="205">
                  <c:v>2678.89129444</c:v>
                </c:pt>
                <c:pt idx="206">
                  <c:v>2677.48301677</c:v>
                </c:pt>
                <c:pt idx="207">
                  <c:v>2671.84115244</c:v>
                </c:pt>
                <c:pt idx="208">
                  <c:v>2652.37531134</c:v>
                </c:pt>
                <c:pt idx="209">
                  <c:v>2652.28620381</c:v>
                </c:pt>
                <c:pt idx="210">
                  <c:v>2652.40491445</c:v>
                </c:pt>
                <c:pt idx="211">
                  <c:v>2652.2906742</c:v>
                </c:pt>
                <c:pt idx="212">
                  <c:v>2652.22199128</c:v>
                </c:pt>
                <c:pt idx="213">
                  <c:v>2591.49071365</c:v>
                </c:pt>
                <c:pt idx="214">
                  <c:v>2596.35789489</c:v>
                </c:pt>
                <c:pt idx="215">
                  <c:v>2577.53594024</c:v>
                </c:pt>
                <c:pt idx="216">
                  <c:v>2585.16900692</c:v>
                </c:pt>
                <c:pt idx="217">
                  <c:v>2549.72011605</c:v>
                </c:pt>
                <c:pt idx="218">
                  <c:v>2553.17570489</c:v>
                </c:pt>
                <c:pt idx="219">
                  <c:v>2541.85726646</c:v>
                </c:pt>
                <c:pt idx="220">
                  <c:v>2609.72227111</c:v>
                </c:pt>
                <c:pt idx="221">
                  <c:v>2606.9598408</c:v>
                </c:pt>
                <c:pt idx="222">
                  <c:v>2545.21077869</c:v>
                </c:pt>
                <c:pt idx="223">
                  <c:v>2483.6351467</c:v>
                </c:pt>
                <c:pt idx="224">
                  <c:v>2483.30230407</c:v>
                </c:pt>
                <c:pt idx="225">
                  <c:v>2499.08083403</c:v>
                </c:pt>
                <c:pt idx="226">
                  <c:v>2511.29475926</c:v>
                </c:pt>
                <c:pt idx="227">
                  <c:v>2488.03675719</c:v>
                </c:pt>
                <c:pt idx="228">
                  <c:v>2509.16201547</c:v>
                </c:pt>
                <c:pt idx="229">
                  <c:v>2477.8405573</c:v>
                </c:pt>
                <c:pt idx="230">
                  <c:v>2443.32888953</c:v>
                </c:pt>
                <c:pt idx="231">
                  <c:v>2485.76630189</c:v>
                </c:pt>
                <c:pt idx="232">
                  <c:v>2488.61223243</c:v>
                </c:pt>
                <c:pt idx="233">
                  <c:v>2514.7586782</c:v>
                </c:pt>
                <c:pt idx="234">
                  <c:v>2515.12987368</c:v>
                </c:pt>
                <c:pt idx="235">
                  <c:v>2464.90586634</c:v>
                </c:pt>
                <c:pt idx="236">
                  <c:v>2457.71095961</c:v>
                </c:pt>
                <c:pt idx="237">
                  <c:v>2498.24094392</c:v>
                </c:pt>
                <c:pt idx="238">
                  <c:v>2497.41171906</c:v>
                </c:pt>
                <c:pt idx="239">
                  <c:v>2462.14973615</c:v>
                </c:pt>
                <c:pt idx="240">
                  <c:v>2467.84013939</c:v>
                </c:pt>
                <c:pt idx="241">
                  <c:v>2437.20810695</c:v>
                </c:pt>
                <c:pt idx="242">
                  <c:v>2469.47449011</c:v>
                </c:pt>
                <c:pt idx="243">
                  <c:v>2436.74289979</c:v>
                </c:pt>
                <c:pt idx="244">
                  <c:v>2436.18243307</c:v>
                </c:pt>
                <c:pt idx="245">
                  <c:v>2474.8776343</c:v>
                </c:pt>
                <c:pt idx="246">
                  <c:v>2451.96671383</c:v>
                </c:pt>
                <c:pt idx="247">
                  <c:v>2455.01906176</c:v>
                </c:pt>
                <c:pt idx="248">
                  <c:v>2453.23592739</c:v>
                </c:pt>
                <c:pt idx="249">
                  <c:v>2454.8109671</c:v>
                </c:pt>
                <c:pt idx="250">
                  <c:v>2421.91931441</c:v>
                </c:pt>
                <c:pt idx="251">
                  <c:v>2422.53743694</c:v>
                </c:pt>
                <c:pt idx="252">
                  <c:v>2428.25542802</c:v>
                </c:pt>
                <c:pt idx="253">
                  <c:v>2399.12205744</c:v>
                </c:pt>
                <c:pt idx="254">
                  <c:v>2371.87967014</c:v>
                </c:pt>
                <c:pt idx="255">
                  <c:v>2375.81925771</c:v>
                </c:pt>
                <c:pt idx="256">
                  <c:v>2365.00940286</c:v>
                </c:pt>
                <c:pt idx="257">
                  <c:v>2407.74164446</c:v>
                </c:pt>
                <c:pt idx="258">
                  <c:v>2374.2404321</c:v>
                </c:pt>
                <c:pt idx="259">
                  <c:v>2415.39659976</c:v>
                </c:pt>
                <c:pt idx="260">
                  <c:v>2416.62614548</c:v>
                </c:pt>
                <c:pt idx="261">
                  <c:v>2393.38539758</c:v>
                </c:pt>
                <c:pt idx="262">
                  <c:v>2401.55660714</c:v>
                </c:pt>
                <c:pt idx="263">
                  <c:v>2390.64671595</c:v>
                </c:pt>
                <c:pt idx="264">
                  <c:v>2389.32964297</c:v>
                </c:pt>
                <c:pt idx="265">
                  <c:v>2404.16407737</c:v>
                </c:pt>
                <c:pt idx="266">
                  <c:v>2347.64879022</c:v>
                </c:pt>
                <c:pt idx="267">
                  <c:v>2354.91356302</c:v>
                </c:pt>
                <c:pt idx="268">
                  <c:v>2389.14675302</c:v>
                </c:pt>
                <c:pt idx="269">
                  <c:v>2290.32531046</c:v>
                </c:pt>
                <c:pt idx="270">
                  <c:v>2289.04735293</c:v>
                </c:pt>
                <c:pt idx="271">
                  <c:v>2305.59709832</c:v>
                </c:pt>
                <c:pt idx="272">
                  <c:v>2308.88660396</c:v>
                </c:pt>
                <c:pt idx="273">
                  <c:v>2337.66209719</c:v>
                </c:pt>
                <c:pt idx="274">
                  <c:v>2338.40171739</c:v>
                </c:pt>
                <c:pt idx="275">
                  <c:v>2321.79065091</c:v>
                </c:pt>
                <c:pt idx="276">
                  <c:v>2315.16461108</c:v>
                </c:pt>
                <c:pt idx="277">
                  <c:v>2258.88308282</c:v>
                </c:pt>
                <c:pt idx="278">
                  <c:v>2319.54959177</c:v>
                </c:pt>
                <c:pt idx="279">
                  <c:v>2273.16418805</c:v>
                </c:pt>
                <c:pt idx="280">
                  <c:v>2256.54272038</c:v>
                </c:pt>
                <c:pt idx="281">
                  <c:v>2266.56812214</c:v>
                </c:pt>
                <c:pt idx="282">
                  <c:v>2225.04338489</c:v>
                </c:pt>
                <c:pt idx="283">
                  <c:v>2223.99168564</c:v>
                </c:pt>
                <c:pt idx="284">
                  <c:v>2217.20979875</c:v>
                </c:pt>
                <c:pt idx="285">
                  <c:v>2275.72156576</c:v>
                </c:pt>
                <c:pt idx="286">
                  <c:v>2165.32749947</c:v>
                </c:pt>
                <c:pt idx="287">
                  <c:v>2278.63706903</c:v>
                </c:pt>
                <c:pt idx="288">
                  <c:v>2243.15917608</c:v>
                </c:pt>
                <c:pt idx="289">
                  <c:v>2245.7975706</c:v>
                </c:pt>
                <c:pt idx="290">
                  <c:v>2240.92778817</c:v>
                </c:pt>
                <c:pt idx="291">
                  <c:v>2171.10596488</c:v>
                </c:pt>
                <c:pt idx="292">
                  <c:v>2233.81687822</c:v>
                </c:pt>
                <c:pt idx="293">
                  <c:v>2182.28984968</c:v>
                </c:pt>
                <c:pt idx="294">
                  <c:v>2200.0653738</c:v>
                </c:pt>
                <c:pt idx="295">
                  <c:v>2188.36734412</c:v>
                </c:pt>
                <c:pt idx="296">
                  <c:v>2210.19314608</c:v>
                </c:pt>
                <c:pt idx="297">
                  <c:v>2177.05490628</c:v>
                </c:pt>
                <c:pt idx="298">
                  <c:v>2161.05858919</c:v>
                </c:pt>
                <c:pt idx="299">
                  <c:v>2190.51498649</c:v>
                </c:pt>
                <c:pt idx="300">
                  <c:v>2209.16616198</c:v>
                </c:pt>
                <c:pt idx="301">
                  <c:v>2174.39573648</c:v>
                </c:pt>
                <c:pt idx="302">
                  <c:v>2209.62173954</c:v>
                </c:pt>
                <c:pt idx="303">
                  <c:v>2192.16451683</c:v>
                </c:pt>
                <c:pt idx="304">
                  <c:v>2155.58798417</c:v>
                </c:pt>
                <c:pt idx="305">
                  <c:v>2147.92607833</c:v>
                </c:pt>
                <c:pt idx="306">
                  <c:v>2146.1567752</c:v>
                </c:pt>
                <c:pt idx="307">
                  <c:v>2128.32799945</c:v>
                </c:pt>
                <c:pt idx="308">
                  <c:v>2129.84598846</c:v>
                </c:pt>
                <c:pt idx="309">
                  <c:v>2144.7452088</c:v>
                </c:pt>
                <c:pt idx="310">
                  <c:v>2119.5968264</c:v>
                </c:pt>
                <c:pt idx="311">
                  <c:v>2129.20734467</c:v>
                </c:pt>
                <c:pt idx="312">
                  <c:v>2113.75923461</c:v>
                </c:pt>
                <c:pt idx="313">
                  <c:v>2137.78773202</c:v>
                </c:pt>
                <c:pt idx="314">
                  <c:v>2109.83675049</c:v>
                </c:pt>
                <c:pt idx="315">
                  <c:v>2103.68727154</c:v>
                </c:pt>
                <c:pt idx="316">
                  <c:v>2100.440228</c:v>
                </c:pt>
                <c:pt idx="317">
                  <c:v>2098.30045969</c:v>
                </c:pt>
                <c:pt idx="318">
                  <c:v>2091.74868352</c:v>
                </c:pt>
                <c:pt idx="319">
                  <c:v>2083.95437818</c:v>
                </c:pt>
                <c:pt idx="320">
                  <c:v>2082.71621928</c:v>
                </c:pt>
                <c:pt idx="321">
                  <c:v>2080.58589119</c:v>
                </c:pt>
                <c:pt idx="322">
                  <c:v>2072.85236349</c:v>
                </c:pt>
                <c:pt idx="323">
                  <c:v>2062.7632312</c:v>
                </c:pt>
                <c:pt idx="324">
                  <c:v>2068.31244986</c:v>
                </c:pt>
                <c:pt idx="325">
                  <c:v>2043.24191027</c:v>
                </c:pt>
                <c:pt idx="326">
                  <c:v>2052.70829796</c:v>
                </c:pt>
                <c:pt idx="327">
                  <c:v>2053.1341268</c:v>
                </c:pt>
                <c:pt idx="328">
                  <c:v>2052.47381831</c:v>
                </c:pt>
                <c:pt idx="329">
                  <c:v>2033.66478825</c:v>
                </c:pt>
                <c:pt idx="330">
                  <c:v>2038.12964126</c:v>
                </c:pt>
                <c:pt idx="331">
                  <c:v>2023.98478515</c:v>
                </c:pt>
                <c:pt idx="332">
                  <c:v>2024.45722634</c:v>
                </c:pt>
                <c:pt idx="333">
                  <c:v>2023.74286061</c:v>
                </c:pt>
                <c:pt idx="334">
                  <c:v>2003.44533866</c:v>
                </c:pt>
                <c:pt idx="335">
                  <c:v>2008.47635266</c:v>
                </c:pt>
                <c:pt idx="336">
                  <c:v>2013.69420083</c:v>
                </c:pt>
                <c:pt idx="337">
                  <c:v>1993.16130216</c:v>
                </c:pt>
                <c:pt idx="338">
                  <c:v>1993.43183803</c:v>
                </c:pt>
                <c:pt idx="339">
                  <c:v>1992.57314379</c:v>
                </c:pt>
                <c:pt idx="340">
                  <c:v>1983.21145261</c:v>
                </c:pt>
                <c:pt idx="341">
                  <c:v>1973.1997523</c:v>
                </c:pt>
                <c:pt idx="342">
                  <c:v>1979.40079243</c:v>
                </c:pt>
                <c:pt idx="343">
                  <c:v>1965.45892413</c:v>
                </c:pt>
                <c:pt idx="344">
                  <c:v>1962.89644184</c:v>
                </c:pt>
                <c:pt idx="345">
                  <c:v>1952.59818881</c:v>
                </c:pt>
                <c:pt idx="346">
                  <c:v>1955.19660417</c:v>
                </c:pt>
                <c:pt idx="347">
                  <c:v>1951.64610495</c:v>
                </c:pt>
                <c:pt idx="348">
                  <c:v>1937.53461374</c:v>
                </c:pt>
                <c:pt idx="349">
                  <c:v>1923.63257799</c:v>
                </c:pt>
                <c:pt idx="350">
                  <c:v>1921.34912203</c:v>
                </c:pt>
                <c:pt idx="351">
                  <c:v>1942.21055232</c:v>
                </c:pt>
                <c:pt idx="352">
                  <c:v>1931.82222791</c:v>
                </c:pt>
                <c:pt idx="353">
                  <c:v>1897.14267987</c:v>
                </c:pt>
                <c:pt idx="354">
                  <c:v>1914.34861375</c:v>
                </c:pt>
                <c:pt idx="355">
                  <c:v>1910.96169897</c:v>
                </c:pt>
                <c:pt idx="356">
                  <c:v>1900.50895248</c:v>
                </c:pt>
                <c:pt idx="357">
                  <c:v>1910.043312</c:v>
                </c:pt>
                <c:pt idx="358">
                  <c:v>1889.94131279</c:v>
                </c:pt>
                <c:pt idx="359">
                  <c:v>1868.58032005</c:v>
                </c:pt>
                <c:pt idx="360">
                  <c:v>1884.16130989</c:v>
                </c:pt>
                <c:pt idx="361">
                  <c:v>1871.36193531</c:v>
                </c:pt>
                <c:pt idx="362">
                  <c:v>1879.30925207</c:v>
                </c:pt>
                <c:pt idx="363">
                  <c:v>1709.00993618</c:v>
                </c:pt>
                <c:pt idx="364">
                  <c:v>1708.99690905</c:v>
                </c:pt>
                <c:pt idx="365">
                  <c:v>1708.48217999</c:v>
                </c:pt>
                <c:pt idx="366">
                  <c:v>1857.86437777</c:v>
                </c:pt>
                <c:pt idx="367">
                  <c:v>1858.71121058</c:v>
                </c:pt>
                <c:pt idx="368">
                  <c:v>1698.37016245</c:v>
                </c:pt>
                <c:pt idx="369">
                  <c:v>1852.64405291</c:v>
                </c:pt>
                <c:pt idx="370">
                  <c:v>1698.02353026</c:v>
                </c:pt>
                <c:pt idx="371">
                  <c:v>1719.72700846</c:v>
                </c:pt>
                <c:pt idx="372">
                  <c:v>1719.62058646</c:v>
                </c:pt>
                <c:pt idx="373">
                  <c:v>1847.15870036</c:v>
                </c:pt>
                <c:pt idx="374">
                  <c:v>1846.0989811</c:v>
                </c:pt>
                <c:pt idx="375">
                  <c:v>1687.77663057</c:v>
                </c:pt>
                <c:pt idx="376">
                  <c:v>1687.03095239</c:v>
                </c:pt>
                <c:pt idx="377">
                  <c:v>1730.397272</c:v>
                </c:pt>
                <c:pt idx="378">
                  <c:v>1730.24005801</c:v>
                </c:pt>
                <c:pt idx="379">
                  <c:v>1825.87725955</c:v>
                </c:pt>
                <c:pt idx="380">
                  <c:v>1833.61143883</c:v>
                </c:pt>
                <c:pt idx="381">
                  <c:v>1821.26585218</c:v>
                </c:pt>
                <c:pt idx="382">
                  <c:v>1836.50827549</c:v>
                </c:pt>
                <c:pt idx="383">
                  <c:v>1675.67846313</c:v>
                </c:pt>
                <c:pt idx="384">
                  <c:v>1677.19030077</c:v>
                </c:pt>
                <c:pt idx="385">
                  <c:v>1815.19721068</c:v>
                </c:pt>
                <c:pt idx="386">
                  <c:v>1666.53266134</c:v>
                </c:pt>
                <c:pt idx="387">
                  <c:v>1804.65926255</c:v>
                </c:pt>
                <c:pt idx="388">
                  <c:v>1740.97390016</c:v>
                </c:pt>
                <c:pt idx="389">
                  <c:v>1740.91609375</c:v>
                </c:pt>
                <c:pt idx="390">
                  <c:v>1809.26239305</c:v>
                </c:pt>
                <c:pt idx="391">
                  <c:v>1664.15405811</c:v>
                </c:pt>
                <c:pt idx="392">
                  <c:v>1797.27799298</c:v>
                </c:pt>
                <c:pt idx="393">
                  <c:v>1655.96017611</c:v>
                </c:pt>
                <c:pt idx="394">
                  <c:v>1743.52090642</c:v>
                </c:pt>
                <c:pt idx="395">
                  <c:v>1785.58966006</c:v>
                </c:pt>
                <c:pt idx="396">
                  <c:v>1793.96209228</c:v>
                </c:pt>
                <c:pt idx="397">
                  <c:v>1751.61108041</c:v>
                </c:pt>
                <c:pt idx="398">
                  <c:v>1751.84922243</c:v>
                </c:pt>
                <c:pt idx="399">
                  <c:v>1652.38610961</c:v>
                </c:pt>
                <c:pt idx="400">
                  <c:v>1783.3188406</c:v>
                </c:pt>
                <c:pt idx="401">
                  <c:v>1645.35366564</c:v>
                </c:pt>
                <c:pt idx="402">
                  <c:v>1774.17089862</c:v>
                </c:pt>
                <c:pt idx="403">
                  <c:v>1640.49601992</c:v>
                </c:pt>
                <c:pt idx="404">
                  <c:v>1762.16594012</c:v>
                </c:pt>
                <c:pt idx="405">
                  <c:v>1772.78038315</c:v>
                </c:pt>
                <c:pt idx="406">
                  <c:v>1762.78411205</c:v>
                </c:pt>
                <c:pt idx="407">
                  <c:v>1634.84710482</c:v>
                </c:pt>
                <c:pt idx="408">
                  <c:v>1628.42016489</c:v>
                </c:pt>
                <c:pt idx="409">
                  <c:v>1624.36929819</c:v>
                </c:pt>
                <c:pt idx="410">
                  <c:v>1615.90940159</c:v>
                </c:pt>
                <c:pt idx="411">
                  <c:v>1613.78988801</c:v>
                </c:pt>
                <c:pt idx="412">
                  <c:v>1603.27704291</c:v>
                </c:pt>
                <c:pt idx="413">
                  <c:v>1603.21490035</c:v>
                </c:pt>
                <c:pt idx="414">
                  <c:v>1564.83526207</c:v>
                </c:pt>
                <c:pt idx="415">
                  <c:v>1565.83201532</c:v>
                </c:pt>
                <c:pt idx="416">
                  <c:v>1561.99010465</c:v>
                </c:pt>
                <c:pt idx="417">
                  <c:v>1568.03173847</c:v>
                </c:pt>
                <c:pt idx="418">
                  <c:v>1607.4687073</c:v>
                </c:pt>
                <c:pt idx="419">
                  <c:v>1608.40513509</c:v>
                </c:pt>
                <c:pt idx="420">
                  <c:v>1573.38115659</c:v>
                </c:pt>
                <c:pt idx="421">
                  <c:v>1594.72686025</c:v>
                </c:pt>
                <c:pt idx="422">
                  <c:v>1577.34696267</c:v>
                </c:pt>
                <c:pt idx="423">
                  <c:v>1556.31965919</c:v>
                </c:pt>
                <c:pt idx="424">
                  <c:v>1577.61570867</c:v>
                </c:pt>
                <c:pt idx="425">
                  <c:v>1590.81487286</c:v>
                </c:pt>
                <c:pt idx="426">
                  <c:v>1582.5016632</c:v>
                </c:pt>
                <c:pt idx="427">
                  <c:v>1547.15793319</c:v>
                </c:pt>
                <c:pt idx="428">
                  <c:v>1589.72199826</c:v>
                </c:pt>
                <c:pt idx="429">
                  <c:v>1546.97086221</c:v>
                </c:pt>
                <c:pt idx="430">
                  <c:v>1546.52584391</c:v>
                </c:pt>
                <c:pt idx="431">
                  <c:v>1590.38168749</c:v>
                </c:pt>
                <c:pt idx="432">
                  <c:v>1537.58538375</c:v>
                </c:pt>
                <c:pt idx="433">
                  <c:v>1535.5273095</c:v>
                </c:pt>
                <c:pt idx="434">
                  <c:v>1527.20737083</c:v>
                </c:pt>
                <c:pt idx="435">
                  <c:v>1520.71200072</c:v>
                </c:pt>
                <c:pt idx="436">
                  <c:v>1516.40902417</c:v>
                </c:pt>
                <c:pt idx="437">
                  <c:v>1494.78022181</c:v>
                </c:pt>
                <c:pt idx="438">
                  <c:v>1516.15322459</c:v>
                </c:pt>
                <c:pt idx="439">
                  <c:v>1516.04279416</c:v>
                </c:pt>
                <c:pt idx="440">
                  <c:v>1522.75224005</c:v>
                </c:pt>
                <c:pt idx="441">
                  <c:v>1505.14999423</c:v>
                </c:pt>
                <c:pt idx="442">
                  <c:v>1502.68553096</c:v>
                </c:pt>
                <c:pt idx="443">
                  <c:v>1506.91598761</c:v>
                </c:pt>
                <c:pt idx="444">
                  <c:v>1497.90419594</c:v>
                </c:pt>
                <c:pt idx="445">
                  <c:v>1484.99741406</c:v>
                </c:pt>
                <c:pt idx="446">
                  <c:v>1489.70030556</c:v>
                </c:pt>
                <c:pt idx="447">
                  <c:v>1484.95302127</c:v>
                </c:pt>
                <c:pt idx="448">
                  <c:v>1484.94649653</c:v>
                </c:pt>
                <c:pt idx="449">
                  <c:v>1484.92888082</c:v>
                </c:pt>
                <c:pt idx="450">
                  <c:v>1488.6181009</c:v>
                </c:pt>
                <c:pt idx="451">
                  <c:v>1476.55616421</c:v>
                </c:pt>
                <c:pt idx="452">
                  <c:v>1477.87922207</c:v>
                </c:pt>
                <c:pt idx="453">
                  <c:v>1472.1436077</c:v>
                </c:pt>
                <c:pt idx="454">
                  <c:v>1466.60237713</c:v>
                </c:pt>
                <c:pt idx="455">
                  <c:v>1463.86097268</c:v>
                </c:pt>
                <c:pt idx="456">
                  <c:v>1455.55551737</c:v>
                </c:pt>
                <c:pt idx="457">
                  <c:v>1455.40440162</c:v>
                </c:pt>
                <c:pt idx="458">
                  <c:v>1455.36978625</c:v>
                </c:pt>
                <c:pt idx="459">
                  <c:v>1418.53748113</c:v>
                </c:pt>
                <c:pt idx="460">
                  <c:v>1425.5019642</c:v>
                </c:pt>
                <c:pt idx="461">
                  <c:v>1445.48427806</c:v>
                </c:pt>
                <c:pt idx="462">
                  <c:v>1443.35306108</c:v>
                </c:pt>
                <c:pt idx="463">
                  <c:v>1417.1069492</c:v>
                </c:pt>
                <c:pt idx="464">
                  <c:v>1414.50206941</c:v>
                </c:pt>
                <c:pt idx="465">
                  <c:v>1435.53611564</c:v>
                </c:pt>
                <c:pt idx="466">
                  <c:v>1410.58083682</c:v>
                </c:pt>
                <c:pt idx="467">
                  <c:v>1412.72508471</c:v>
                </c:pt>
                <c:pt idx="468">
                  <c:v>1431.46780394</c:v>
                </c:pt>
                <c:pt idx="469">
                  <c:v>1366.89452325</c:v>
                </c:pt>
                <c:pt idx="470">
                  <c:v>1312.46139162</c:v>
                </c:pt>
                <c:pt idx="471">
                  <c:v>1390.19296682</c:v>
                </c:pt>
                <c:pt idx="472">
                  <c:v>1394.46520956</c:v>
                </c:pt>
                <c:pt idx="473">
                  <c:v>1400.41212233</c:v>
                </c:pt>
                <c:pt idx="474">
                  <c:v>1373.12792332</c:v>
                </c:pt>
                <c:pt idx="475">
                  <c:v>1407.6075795</c:v>
                </c:pt>
                <c:pt idx="476">
                  <c:v>1401.95847221</c:v>
                </c:pt>
                <c:pt idx="477">
                  <c:v>1396.81075658</c:v>
                </c:pt>
                <c:pt idx="478">
                  <c:v>1405.68322565</c:v>
                </c:pt>
                <c:pt idx="479">
                  <c:v>1356.33802145</c:v>
                </c:pt>
                <c:pt idx="480">
                  <c:v>698.734261225</c:v>
                </c:pt>
                <c:pt idx="481">
                  <c:v>707.629633737</c:v>
                </c:pt>
                <c:pt idx="482">
                  <c:v>1354.21376257</c:v>
                </c:pt>
                <c:pt idx="483">
                  <c:v>1353.35589286</c:v>
                </c:pt>
                <c:pt idx="484">
                  <c:v>701.674826678</c:v>
                </c:pt>
                <c:pt idx="485">
                  <c:v>749.703601611</c:v>
                </c:pt>
                <c:pt idx="486">
                  <c:v>749.124018334</c:v>
                </c:pt>
                <c:pt idx="487">
                  <c:v>1363.7378003</c:v>
                </c:pt>
                <c:pt idx="488">
                  <c:v>708.550678353</c:v>
                </c:pt>
                <c:pt idx="489">
                  <c:v>751.536909376</c:v>
                </c:pt>
                <c:pt idx="490">
                  <c:v>716.901258506</c:v>
                </c:pt>
                <c:pt idx="491">
                  <c:v>1316.22924101</c:v>
                </c:pt>
                <c:pt idx="492">
                  <c:v>739.149809246</c:v>
                </c:pt>
                <c:pt idx="493">
                  <c:v>1385.12994551</c:v>
                </c:pt>
                <c:pt idx="494">
                  <c:v>695.314506875</c:v>
                </c:pt>
                <c:pt idx="495">
                  <c:v>730.217886526</c:v>
                </c:pt>
                <c:pt idx="496">
                  <c:v>1352.23346291</c:v>
                </c:pt>
                <c:pt idx="497">
                  <c:v>1375.8313092</c:v>
                </c:pt>
                <c:pt idx="498">
                  <c:v>730.519296343</c:v>
                </c:pt>
                <c:pt idx="499">
                  <c:v>1302.2662662</c:v>
                </c:pt>
                <c:pt idx="500">
                  <c:v>1295.72787722</c:v>
                </c:pt>
                <c:pt idx="501">
                  <c:v>1379.28965031</c:v>
                </c:pt>
                <c:pt idx="502">
                  <c:v>1384.12386097</c:v>
                </c:pt>
                <c:pt idx="503">
                  <c:v>1374.94887028</c:v>
                </c:pt>
                <c:pt idx="504">
                  <c:v>627.197739083</c:v>
                </c:pt>
                <c:pt idx="505">
                  <c:v>739.743568847</c:v>
                </c:pt>
                <c:pt idx="506">
                  <c:v>1292.14995183</c:v>
                </c:pt>
                <c:pt idx="507">
                  <c:v>725.49807447</c:v>
                </c:pt>
                <c:pt idx="508">
                  <c:v>1306.03923515</c:v>
                </c:pt>
                <c:pt idx="509">
                  <c:v>731.934917837</c:v>
                </c:pt>
                <c:pt idx="510">
                  <c:v>641.795517399</c:v>
                </c:pt>
                <c:pt idx="511">
                  <c:v>1203.25693624</c:v>
                </c:pt>
                <c:pt idx="512">
                  <c:v>644.431782968</c:v>
                </c:pt>
                <c:pt idx="513">
                  <c:v>1199.79392388</c:v>
                </c:pt>
                <c:pt idx="514">
                  <c:v>733.510359557</c:v>
                </c:pt>
                <c:pt idx="515">
                  <c:v>1322.62655989</c:v>
                </c:pt>
                <c:pt idx="516">
                  <c:v>1332.82372047</c:v>
                </c:pt>
                <c:pt idx="517">
                  <c:v>1374.6716691</c:v>
                </c:pt>
                <c:pt idx="518">
                  <c:v>1188.5705286</c:v>
                </c:pt>
                <c:pt idx="519">
                  <c:v>1334.88137134</c:v>
                </c:pt>
                <c:pt idx="520">
                  <c:v>624.879673982</c:v>
                </c:pt>
                <c:pt idx="521">
                  <c:v>774.1219933</c:v>
                </c:pt>
                <c:pt idx="522">
                  <c:v>630.503297635</c:v>
                </c:pt>
                <c:pt idx="523">
                  <c:v>1221.89648565</c:v>
                </c:pt>
                <c:pt idx="524">
                  <c:v>692.699967846</c:v>
                </c:pt>
                <c:pt idx="525">
                  <c:v>722.227680045</c:v>
                </c:pt>
                <c:pt idx="526">
                  <c:v>712.192708558</c:v>
                </c:pt>
                <c:pt idx="527">
                  <c:v>722.386084098</c:v>
                </c:pt>
                <c:pt idx="528">
                  <c:v>1213.07388094</c:v>
                </c:pt>
                <c:pt idx="529">
                  <c:v>1222.9600573</c:v>
                </c:pt>
                <c:pt idx="530">
                  <c:v>722.282671302</c:v>
                </c:pt>
                <c:pt idx="531">
                  <c:v>712.738937118</c:v>
                </c:pt>
                <c:pt idx="532">
                  <c:v>771.302736429</c:v>
                </c:pt>
                <c:pt idx="533">
                  <c:v>1193.43166063</c:v>
                </c:pt>
                <c:pt idx="534">
                  <c:v>1210.90891052</c:v>
                </c:pt>
                <c:pt idx="535">
                  <c:v>1285.43883331</c:v>
                </c:pt>
                <c:pt idx="536">
                  <c:v>692.388717435</c:v>
                </c:pt>
                <c:pt idx="537">
                  <c:v>755.079129616</c:v>
                </c:pt>
                <c:pt idx="538">
                  <c:v>620.431691152</c:v>
                </c:pt>
                <c:pt idx="539">
                  <c:v>691.24279399</c:v>
                </c:pt>
                <c:pt idx="540">
                  <c:v>1339.84959762</c:v>
                </c:pt>
                <c:pt idx="541">
                  <c:v>639.017177591</c:v>
                </c:pt>
                <c:pt idx="542">
                  <c:v>758.974195036</c:v>
                </c:pt>
                <c:pt idx="543">
                  <c:v>639.75170535</c:v>
                </c:pt>
                <c:pt idx="544">
                  <c:v>640.376645287</c:v>
                </c:pt>
                <c:pt idx="545">
                  <c:v>632.248949793</c:v>
                </c:pt>
                <c:pt idx="546">
                  <c:v>1110.67239004</c:v>
                </c:pt>
                <c:pt idx="547">
                  <c:v>1110.04888934</c:v>
                </c:pt>
                <c:pt idx="548">
                  <c:v>619.285681832</c:v>
                </c:pt>
                <c:pt idx="549">
                  <c:v>1118.97642427</c:v>
                </c:pt>
                <c:pt idx="550">
                  <c:v>622.505661343</c:v>
                </c:pt>
                <c:pt idx="551">
                  <c:v>1121.67693598</c:v>
                </c:pt>
                <c:pt idx="552">
                  <c:v>657.790737381</c:v>
                </c:pt>
                <c:pt idx="553">
                  <c:v>767.837248191</c:v>
                </c:pt>
                <c:pt idx="554">
                  <c:v>769.800274488</c:v>
                </c:pt>
                <c:pt idx="555">
                  <c:v>1344.69555014</c:v>
                </c:pt>
                <c:pt idx="556">
                  <c:v>659.895104472</c:v>
                </c:pt>
                <c:pt idx="557">
                  <c:v>1183.72161336</c:v>
                </c:pt>
                <c:pt idx="558">
                  <c:v>690.27405332</c:v>
                </c:pt>
                <c:pt idx="559">
                  <c:v>1107.49228071</c:v>
                </c:pt>
                <c:pt idx="560">
                  <c:v>646.656105718</c:v>
                </c:pt>
                <c:pt idx="561">
                  <c:v>1136.9008423</c:v>
                </c:pt>
                <c:pt idx="562">
                  <c:v>1232.84906448</c:v>
                </c:pt>
                <c:pt idx="563">
                  <c:v>1232.93445443</c:v>
                </c:pt>
                <c:pt idx="564">
                  <c:v>1233.83989993</c:v>
                </c:pt>
                <c:pt idx="565">
                  <c:v>1282.10031876</c:v>
                </c:pt>
                <c:pt idx="566">
                  <c:v>664.540267099</c:v>
                </c:pt>
                <c:pt idx="567">
                  <c:v>1100.90630969</c:v>
                </c:pt>
                <c:pt idx="568">
                  <c:v>1132.68475825</c:v>
                </c:pt>
                <c:pt idx="569">
                  <c:v>1127.88289988</c:v>
                </c:pt>
                <c:pt idx="570">
                  <c:v>778.3452433</c:v>
                </c:pt>
                <c:pt idx="571">
                  <c:v>656.810795909</c:v>
                </c:pt>
                <c:pt idx="572">
                  <c:v>1143.66561995</c:v>
                </c:pt>
                <c:pt idx="573">
                  <c:v>1099.15466572</c:v>
                </c:pt>
                <c:pt idx="574">
                  <c:v>655.98301854</c:v>
                </c:pt>
                <c:pt idx="575">
                  <c:v>672.236194675</c:v>
                </c:pt>
                <c:pt idx="576">
                  <c:v>682.655600545</c:v>
                </c:pt>
                <c:pt idx="577">
                  <c:v>672.296266053</c:v>
                </c:pt>
                <c:pt idx="578">
                  <c:v>796.463598961</c:v>
                </c:pt>
                <c:pt idx="579">
                  <c:v>795.342983168</c:v>
                </c:pt>
                <c:pt idx="580">
                  <c:v>798.05544927</c:v>
                </c:pt>
                <c:pt idx="581">
                  <c:v>1174.04787429</c:v>
                </c:pt>
                <c:pt idx="582">
                  <c:v>614.223179574</c:v>
                </c:pt>
                <c:pt idx="583">
                  <c:v>1275.12099245</c:v>
                </c:pt>
                <c:pt idx="584">
                  <c:v>1326.34150427</c:v>
                </c:pt>
                <c:pt idx="585">
                  <c:v>610.079498756</c:v>
                </c:pt>
                <c:pt idx="586">
                  <c:v>610.014287727</c:v>
                </c:pt>
                <c:pt idx="587">
                  <c:v>1145.89302775</c:v>
                </c:pt>
                <c:pt idx="588">
                  <c:v>1272.16489572</c:v>
                </c:pt>
                <c:pt idx="589">
                  <c:v>611.746977579</c:v>
                </c:pt>
                <c:pt idx="590">
                  <c:v>609.82469977</c:v>
                </c:pt>
                <c:pt idx="591">
                  <c:v>1087.428287</c:v>
                </c:pt>
                <c:pt idx="592">
                  <c:v>680.188856164</c:v>
                </c:pt>
                <c:pt idx="593">
                  <c:v>1164.39148106</c:v>
                </c:pt>
                <c:pt idx="594">
                  <c:v>1091.77971637</c:v>
                </c:pt>
                <c:pt idx="595">
                  <c:v>1154.88359097</c:v>
                </c:pt>
                <c:pt idx="596">
                  <c:v>1154.55687616</c:v>
                </c:pt>
                <c:pt idx="597">
                  <c:v>1156.54298563</c:v>
                </c:pt>
                <c:pt idx="598">
                  <c:v>1082.71180054</c:v>
                </c:pt>
                <c:pt idx="599">
                  <c:v>678.266425694</c:v>
                </c:pt>
                <c:pt idx="600">
                  <c:v>783.725622362</c:v>
                </c:pt>
                <c:pt idx="601">
                  <c:v>787.650582664</c:v>
                </c:pt>
                <c:pt idx="602">
                  <c:v>1165.93668828</c:v>
                </c:pt>
                <c:pt idx="603">
                  <c:v>790.469042505</c:v>
                </c:pt>
                <c:pt idx="604">
                  <c:v>1177.3630672</c:v>
                </c:pt>
                <c:pt idx="605">
                  <c:v>1075.62801533</c:v>
                </c:pt>
                <c:pt idx="606">
                  <c:v>807.408673084</c:v>
                </c:pt>
                <c:pt idx="607">
                  <c:v>1264.63495735</c:v>
                </c:pt>
                <c:pt idx="608">
                  <c:v>1243.49051923</c:v>
                </c:pt>
                <c:pt idx="609">
                  <c:v>1242.5869617</c:v>
                </c:pt>
                <c:pt idx="610">
                  <c:v>816.323437643</c:v>
                </c:pt>
                <c:pt idx="611">
                  <c:v>1254.12445491</c:v>
                </c:pt>
                <c:pt idx="612">
                  <c:v>810.911355628</c:v>
                </c:pt>
                <c:pt idx="613">
                  <c:v>1073.71660128</c:v>
                </c:pt>
                <c:pt idx="614">
                  <c:v>1262.18682438</c:v>
                </c:pt>
                <c:pt idx="615">
                  <c:v>1252.34327739</c:v>
                </c:pt>
                <c:pt idx="616">
                  <c:v>812.917600034</c:v>
                </c:pt>
                <c:pt idx="617">
                  <c:v>1067.7191538</c:v>
                </c:pt>
                <c:pt idx="618">
                  <c:v>1064.80758588</c:v>
                </c:pt>
                <c:pt idx="619">
                  <c:v>1064.01733333</c:v>
                </c:pt>
                <c:pt idx="620">
                  <c:v>820.082365629</c:v>
                </c:pt>
                <c:pt idx="621">
                  <c:v>818.044165282</c:v>
                </c:pt>
                <c:pt idx="622">
                  <c:v>1056.30635628</c:v>
                </c:pt>
                <c:pt idx="623">
                  <c:v>195.937241762</c:v>
                </c:pt>
                <c:pt idx="624">
                  <c:v>857.366783302</c:v>
                </c:pt>
                <c:pt idx="625">
                  <c:v>1052.95439227</c:v>
                </c:pt>
                <c:pt idx="626">
                  <c:v>859.630214337</c:v>
                </c:pt>
                <c:pt idx="627">
                  <c:v>207.897674602</c:v>
                </c:pt>
                <c:pt idx="628">
                  <c:v>211.417606176</c:v>
                </c:pt>
                <c:pt idx="629">
                  <c:v>193.605485622</c:v>
                </c:pt>
                <c:pt idx="630">
                  <c:v>202.461727396</c:v>
                </c:pt>
                <c:pt idx="631">
                  <c:v>595.781582471</c:v>
                </c:pt>
                <c:pt idx="632">
                  <c:v>874.625688323</c:v>
                </c:pt>
                <c:pt idx="633">
                  <c:v>599.24553454</c:v>
                </c:pt>
                <c:pt idx="634">
                  <c:v>872.822997128</c:v>
                </c:pt>
                <c:pt idx="635">
                  <c:v>853.641639838</c:v>
                </c:pt>
                <c:pt idx="636">
                  <c:v>842.165963771</c:v>
                </c:pt>
                <c:pt idx="637">
                  <c:v>844.477311951</c:v>
                </c:pt>
                <c:pt idx="638">
                  <c:v>880.843690158</c:v>
                </c:pt>
                <c:pt idx="639">
                  <c:v>186.621441732</c:v>
                </c:pt>
                <c:pt idx="640">
                  <c:v>591.040390055</c:v>
                </c:pt>
                <c:pt idx="641">
                  <c:v>184.597431048</c:v>
                </c:pt>
                <c:pt idx="642">
                  <c:v>842.855908534</c:v>
                </c:pt>
                <c:pt idx="643">
                  <c:v>864.444740308</c:v>
                </c:pt>
                <c:pt idx="644">
                  <c:v>827.34314057</c:v>
                </c:pt>
                <c:pt idx="645">
                  <c:v>219.856568436</c:v>
                </c:pt>
                <c:pt idx="646">
                  <c:v>244.022511566</c:v>
                </c:pt>
                <c:pt idx="647">
                  <c:v>246.595113444</c:v>
                </c:pt>
                <c:pt idx="648">
                  <c:v>220.228387064</c:v>
                </c:pt>
                <c:pt idx="649">
                  <c:v>183.943942291</c:v>
                </c:pt>
                <c:pt idx="650">
                  <c:v>221.28225109</c:v>
                </c:pt>
                <c:pt idx="651">
                  <c:v>851.236425585</c:v>
                </c:pt>
                <c:pt idx="652">
                  <c:v>1047.64922343</c:v>
                </c:pt>
                <c:pt idx="653">
                  <c:v>828.427022047</c:v>
                </c:pt>
                <c:pt idx="654">
                  <c:v>97.5383655199</c:v>
                </c:pt>
                <c:pt idx="655">
                  <c:v>834.17943582</c:v>
                </c:pt>
                <c:pt idx="656">
                  <c:v>90.1921713935</c:v>
                </c:pt>
                <c:pt idx="657">
                  <c:v>101.686678126</c:v>
                </c:pt>
                <c:pt idx="658">
                  <c:v>91.3626532712</c:v>
                </c:pt>
                <c:pt idx="659">
                  <c:v>828.264462078</c:v>
                </c:pt>
                <c:pt idx="660">
                  <c:v>828.701683909</c:v>
                </c:pt>
                <c:pt idx="661">
                  <c:v>252.952008579</c:v>
                </c:pt>
                <c:pt idx="662">
                  <c:v>272.396620001</c:v>
                </c:pt>
                <c:pt idx="663">
                  <c:v>175.451909374</c:v>
                </c:pt>
                <c:pt idx="664">
                  <c:v>81.559626141</c:v>
                </c:pt>
                <c:pt idx="665">
                  <c:v>229.162276397</c:v>
                </c:pt>
                <c:pt idx="666">
                  <c:v>870.87513643</c:v>
                </c:pt>
                <c:pt idx="667">
                  <c:v>100.939501273</c:v>
                </c:pt>
                <c:pt idx="668">
                  <c:v>587.921520533</c:v>
                </c:pt>
                <c:pt idx="669">
                  <c:v>871.52157904</c:v>
                </c:pt>
                <c:pt idx="670">
                  <c:v>944.727217482</c:v>
                </c:pt>
                <c:pt idx="671">
                  <c:v>586.238144531</c:v>
                </c:pt>
                <c:pt idx="672">
                  <c:v>78.6356365397</c:v>
                </c:pt>
                <c:pt idx="673">
                  <c:v>255.064794122</c:v>
                </c:pt>
                <c:pt idx="674">
                  <c:v>1030.80990688</c:v>
                </c:pt>
                <c:pt idx="675">
                  <c:v>255.935370249</c:v>
                </c:pt>
                <c:pt idx="676">
                  <c:v>1030.67949501</c:v>
                </c:pt>
                <c:pt idx="677">
                  <c:v>237.988518711</c:v>
                </c:pt>
                <c:pt idx="678">
                  <c:v>495.80069604</c:v>
                </c:pt>
                <c:pt idx="679">
                  <c:v>528.126228656</c:v>
                </c:pt>
                <c:pt idx="680">
                  <c:v>890.4457203</c:v>
                </c:pt>
                <c:pt idx="681">
                  <c:v>1030.2593643</c:v>
                </c:pt>
                <c:pt idx="682">
                  <c:v>892.532376868</c:v>
                </c:pt>
                <c:pt idx="683">
                  <c:v>231.920821775</c:v>
                </c:pt>
                <c:pt idx="684">
                  <c:v>582.417066622</c:v>
                </c:pt>
                <c:pt idx="685">
                  <c:v>531.185315937</c:v>
                </c:pt>
                <c:pt idx="686">
                  <c:v>281.157906108</c:v>
                </c:pt>
                <c:pt idx="687">
                  <c:v>280.573843107</c:v>
                </c:pt>
                <c:pt idx="688">
                  <c:v>927.462115806</c:v>
                </c:pt>
                <c:pt idx="689">
                  <c:v>947.833710115</c:v>
                </c:pt>
                <c:pt idx="690">
                  <c:v>282.549846858</c:v>
                </c:pt>
                <c:pt idx="691">
                  <c:v>268.167967967</c:v>
                </c:pt>
                <c:pt idx="692">
                  <c:v>1041.82910058</c:v>
                </c:pt>
                <c:pt idx="693">
                  <c:v>516.70018779</c:v>
                </c:pt>
                <c:pt idx="694">
                  <c:v>516.13057507</c:v>
                </c:pt>
                <c:pt idx="695">
                  <c:v>71.7200381785</c:v>
                </c:pt>
                <c:pt idx="696">
                  <c:v>895.524406921</c:v>
                </c:pt>
                <c:pt idx="697">
                  <c:v>949.48649096</c:v>
                </c:pt>
                <c:pt idx="698">
                  <c:v>528.925757167</c:v>
                </c:pt>
                <c:pt idx="699">
                  <c:v>263.764580882</c:v>
                </c:pt>
                <c:pt idx="700">
                  <c:v>938.149965093</c:v>
                </c:pt>
                <c:pt idx="701">
                  <c:v>473.345531197</c:v>
                </c:pt>
                <c:pt idx="702">
                  <c:v>492.876551145</c:v>
                </c:pt>
                <c:pt idx="703">
                  <c:v>934.01880182</c:v>
                </c:pt>
                <c:pt idx="704">
                  <c:v>166.343197626</c:v>
                </c:pt>
                <c:pt idx="705">
                  <c:v>67.2013142268</c:v>
                </c:pt>
                <c:pt idx="706">
                  <c:v>493.887273497</c:v>
                </c:pt>
                <c:pt idx="707">
                  <c:v>904.328555</c:v>
                </c:pt>
                <c:pt idx="708">
                  <c:v>481.032961414</c:v>
                </c:pt>
                <c:pt idx="709">
                  <c:v>482.268309818</c:v>
                </c:pt>
                <c:pt idx="710">
                  <c:v>474.644391201</c:v>
                </c:pt>
                <c:pt idx="711">
                  <c:v>476.676604599</c:v>
                </c:pt>
                <c:pt idx="712">
                  <c:v>510.741247634</c:v>
                </c:pt>
                <c:pt idx="713">
                  <c:v>498.146823534</c:v>
                </c:pt>
                <c:pt idx="714">
                  <c:v>501.980366431</c:v>
                </c:pt>
                <c:pt idx="715">
                  <c:v>505.22401963</c:v>
                </c:pt>
                <c:pt idx="716">
                  <c:v>508.571093866</c:v>
                </c:pt>
                <c:pt idx="717">
                  <c:v>322.416338426</c:v>
                </c:pt>
                <c:pt idx="718">
                  <c:v>1039.11416599</c:v>
                </c:pt>
                <c:pt idx="719">
                  <c:v>160.117888934</c:v>
                </c:pt>
                <c:pt idx="720">
                  <c:v>514.099192519</c:v>
                </c:pt>
                <c:pt idx="721">
                  <c:v>172.060782567</c:v>
                </c:pt>
                <c:pt idx="722">
                  <c:v>1013.44985152</c:v>
                </c:pt>
                <c:pt idx="723">
                  <c:v>412.313141661</c:v>
                </c:pt>
                <c:pt idx="724">
                  <c:v>520.023738188</c:v>
                </c:pt>
                <c:pt idx="725">
                  <c:v>335.370909084</c:v>
                </c:pt>
                <c:pt idx="726">
                  <c:v>956.027576772</c:v>
                </c:pt>
                <c:pt idx="727">
                  <c:v>328.834812087</c:v>
                </c:pt>
                <c:pt idx="728">
                  <c:v>388.84551391</c:v>
                </c:pt>
                <c:pt idx="729">
                  <c:v>113.203490545</c:v>
                </c:pt>
                <c:pt idx="730">
                  <c:v>314.066494066</c:v>
                </c:pt>
                <c:pt idx="731">
                  <c:v>399.547579167</c:v>
                </c:pt>
                <c:pt idx="732">
                  <c:v>401.029701132</c:v>
                </c:pt>
                <c:pt idx="733">
                  <c:v>400.463554858</c:v>
                </c:pt>
                <c:pt idx="734">
                  <c:v>330.950980262</c:v>
                </c:pt>
                <c:pt idx="735">
                  <c:v>110.356955539</c:v>
                </c:pt>
                <c:pt idx="736">
                  <c:v>55.7565660156</c:v>
                </c:pt>
                <c:pt idx="737">
                  <c:v>289.486283829</c:v>
                </c:pt>
                <c:pt idx="738">
                  <c:v>124.782441566</c:v>
                </c:pt>
                <c:pt idx="739">
                  <c:v>128.910737323</c:v>
                </c:pt>
                <c:pt idx="740">
                  <c:v>340.972512589</c:v>
                </c:pt>
                <c:pt idx="741">
                  <c:v>381.893739941</c:v>
                </c:pt>
                <c:pt idx="742">
                  <c:v>578.929464119</c:v>
                </c:pt>
                <c:pt idx="743">
                  <c:v>1018.89901185</c:v>
                </c:pt>
                <c:pt idx="744">
                  <c:v>470.899178107</c:v>
                </c:pt>
                <c:pt idx="745">
                  <c:v>1006.89598152</c:v>
                </c:pt>
                <c:pt idx="746">
                  <c:v>1004.98601936</c:v>
                </c:pt>
                <c:pt idx="747">
                  <c:v>423.556763428</c:v>
                </c:pt>
                <c:pt idx="748">
                  <c:v>534.102858488</c:v>
                </c:pt>
                <c:pt idx="749">
                  <c:v>973.540771523</c:v>
                </c:pt>
                <c:pt idx="750">
                  <c:v>0</c:v>
                </c:pt>
                <c:pt idx="751">
                  <c:v>975.809360709</c:v>
                </c:pt>
                <c:pt idx="752">
                  <c:v>916.189543576</c:v>
                </c:pt>
                <c:pt idx="753">
                  <c:v>61.7791078779</c:v>
                </c:pt>
                <c:pt idx="754">
                  <c:v>424.257297764</c:v>
                </c:pt>
                <c:pt idx="755">
                  <c:v>425.625429478</c:v>
                </c:pt>
                <c:pt idx="756">
                  <c:v>31.6261981346</c:v>
                </c:pt>
                <c:pt idx="757">
                  <c:v>916.758115077</c:v>
                </c:pt>
                <c:pt idx="758">
                  <c:v>916.915539518</c:v>
                </c:pt>
                <c:pt idx="759">
                  <c:v>917.205496544</c:v>
                </c:pt>
                <c:pt idx="760">
                  <c:v>33.1860712587</c:v>
                </c:pt>
                <c:pt idx="761">
                  <c:v>292.390592739</c:v>
                </c:pt>
                <c:pt idx="762">
                  <c:v>316.470611503</c:v>
                </c:pt>
                <c:pt idx="763">
                  <c:v>1.41746645171</c:v>
                </c:pt>
                <c:pt idx="764">
                  <c:v>961.789926197</c:v>
                </c:pt>
                <c:pt idx="765">
                  <c:v>300.211355047</c:v>
                </c:pt>
                <c:pt idx="766">
                  <c:v>308.896357386</c:v>
                </c:pt>
                <c:pt idx="767">
                  <c:v>304.268498458</c:v>
                </c:pt>
                <c:pt idx="768">
                  <c:v>537.866577721</c:v>
                </c:pt>
                <c:pt idx="769">
                  <c:v>119.636580356</c:v>
                </c:pt>
                <c:pt idx="770">
                  <c:v>0.893526767511</c:v>
                </c:pt>
                <c:pt idx="771">
                  <c:v>969.47065887</c:v>
                </c:pt>
                <c:pt idx="772">
                  <c:v>371.814003082</c:v>
                </c:pt>
                <c:pt idx="773">
                  <c:v>559.828114873</c:v>
                </c:pt>
                <c:pt idx="774">
                  <c:v>156.944553515</c:v>
                </c:pt>
                <c:pt idx="775">
                  <c:v>44.496583637</c:v>
                </c:pt>
                <c:pt idx="776">
                  <c:v>51.8168904666</c:v>
                </c:pt>
                <c:pt idx="777">
                  <c:v>559.147873036</c:v>
                </c:pt>
                <c:pt idx="778">
                  <c:v>540.802348457</c:v>
                </c:pt>
                <c:pt idx="779">
                  <c:v>41.7981379264</c:v>
                </c:pt>
                <c:pt idx="780">
                  <c:v>545.122676198</c:v>
                </c:pt>
                <c:pt idx="781">
                  <c:v>551.228078367</c:v>
                </c:pt>
                <c:pt idx="782">
                  <c:v>364.692225088</c:v>
                </c:pt>
                <c:pt idx="783">
                  <c:v>1000.42164327</c:v>
                </c:pt>
                <c:pt idx="784">
                  <c:v>138.201962054</c:v>
                </c:pt>
                <c:pt idx="785">
                  <c:v>548.494169426</c:v>
                </c:pt>
                <c:pt idx="786">
                  <c:v>136.433422519</c:v>
                </c:pt>
                <c:pt idx="787">
                  <c:v>1022.01483202</c:v>
                </c:pt>
                <c:pt idx="788">
                  <c:v>992.704583414</c:v>
                </c:pt>
                <c:pt idx="789">
                  <c:v>964.231011152</c:v>
                </c:pt>
                <c:pt idx="790">
                  <c:v>551.423561174</c:v>
                </c:pt>
                <c:pt idx="791">
                  <c:v>468.376953613</c:v>
                </c:pt>
                <c:pt idx="792">
                  <c:v>574.209053033</c:v>
                </c:pt>
                <c:pt idx="793">
                  <c:v>995.331312619</c:v>
                </c:pt>
                <c:pt idx="794">
                  <c:v>376.944591061</c:v>
                </c:pt>
                <c:pt idx="795">
                  <c:v>447.277503107</c:v>
                </c:pt>
                <c:pt idx="796">
                  <c:v>347.128749572</c:v>
                </c:pt>
                <c:pt idx="797">
                  <c:v>435.574837496</c:v>
                </c:pt>
                <c:pt idx="798">
                  <c:v>984.350078741</c:v>
                </c:pt>
                <c:pt idx="799">
                  <c:v>144.713120427</c:v>
                </c:pt>
                <c:pt idx="800">
                  <c:v>147.549462787</c:v>
                </c:pt>
                <c:pt idx="801">
                  <c:v>148.238106103</c:v>
                </c:pt>
                <c:pt idx="802">
                  <c:v>357.450951997</c:v>
                </c:pt>
                <c:pt idx="803">
                  <c:v>461.639491813</c:v>
                </c:pt>
                <c:pt idx="804">
                  <c:v>11.4518941147</c:v>
                </c:pt>
                <c:pt idx="805">
                  <c:v>11.0631983342</c:v>
                </c:pt>
                <c:pt idx="806">
                  <c:v>352.708049264</c:v>
                </c:pt>
                <c:pt idx="807">
                  <c:v>440.301486913</c:v>
                </c:pt>
                <c:pt idx="808">
                  <c:v>15.1850546955</c:v>
                </c:pt>
                <c:pt idx="809">
                  <c:v>21.5355572193</c:v>
                </c:pt>
                <c:pt idx="810">
                  <c:v>22.0599857444</c:v>
                </c:pt>
                <c:pt idx="811">
                  <c:v>455.945947976</c:v>
                </c:pt>
                <c:pt idx="812">
                  <c:v>459.154859181</c:v>
                </c:pt>
                <c:pt idx="813">
                  <c:v>463.794844667</c:v>
                </c:pt>
                <c:pt idx="814">
                  <c:v>571.45383026</c:v>
                </c:pt>
                <c:pt idx="815">
                  <c:v>567.738741325</c:v>
                </c:pt>
                <c:pt idx="816">
                  <c:v>569.353029032</c:v>
                </c:pt>
              </c:numCache>
            </c:numRef>
          </c:xVal>
          <c:yVal>
            <c:numRef>
              <c:f>'profile 27-2'!$B$2:$B$818</c:f>
              <c:numCache>
                <c:formatCode>General</c:formatCode>
                <c:ptCount val="817"/>
                <c:pt idx="0">
                  <c:v>612.796175819</c:v>
                </c:pt>
                <c:pt idx="1">
                  <c:v>612.795392647</c:v>
                </c:pt>
                <c:pt idx="2">
                  <c:v>612.795</c:v>
                </c:pt>
                <c:pt idx="3">
                  <c:v>612.733541048</c:v>
                </c:pt>
                <c:pt idx="4">
                  <c:v>612.662111356</c:v>
                </c:pt>
                <c:pt idx="5">
                  <c:v>612.658876967</c:v>
                </c:pt>
                <c:pt idx="6">
                  <c:v>612.630120308</c:v>
                </c:pt>
                <c:pt idx="7">
                  <c:v>612.584467737</c:v>
                </c:pt>
                <c:pt idx="8">
                  <c:v>612.577588341</c:v>
                </c:pt>
                <c:pt idx="9">
                  <c:v>612.552665148</c:v>
                </c:pt>
                <c:pt idx="10">
                  <c:v>612.534935347</c:v>
                </c:pt>
                <c:pt idx="11">
                  <c:v>612.531767432</c:v>
                </c:pt>
                <c:pt idx="12">
                  <c:v>612.481011576</c:v>
                </c:pt>
                <c:pt idx="13">
                  <c:v>612.401935991</c:v>
                </c:pt>
                <c:pt idx="14">
                  <c:v>612.380557547</c:v>
                </c:pt>
                <c:pt idx="15">
                  <c:v>612.378775364</c:v>
                </c:pt>
                <c:pt idx="16">
                  <c:v>612.378191309</c:v>
                </c:pt>
                <c:pt idx="17">
                  <c:v>612.364910944</c:v>
                </c:pt>
                <c:pt idx="18">
                  <c:v>612.33724534</c:v>
                </c:pt>
                <c:pt idx="19">
                  <c:v>612.336</c:v>
                </c:pt>
                <c:pt idx="20">
                  <c:v>612.336</c:v>
                </c:pt>
                <c:pt idx="21">
                  <c:v>612.330762829</c:v>
                </c:pt>
                <c:pt idx="22">
                  <c:v>612.32271127</c:v>
                </c:pt>
                <c:pt idx="23">
                  <c:v>612.322045879</c:v>
                </c:pt>
                <c:pt idx="24">
                  <c:v>612.19864138</c:v>
                </c:pt>
                <c:pt idx="25">
                  <c:v>612.172030548</c:v>
                </c:pt>
                <c:pt idx="26">
                  <c:v>612.171783335</c:v>
                </c:pt>
                <c:pt idx="27">
                  <c:v>612.025683537</c:v>
                </c:pt>
                <c:pt idx="28">
                  <c:v>611.961756908</c:v>
                </c:pt>
                <c:pt idx="29">
                  <c:v>611.892498914</c:v>
                </c:pt>
                <c:pt idx="30">
                  <c:v>611.827925445</c:v>
                </c:pt>
                <c:pt idx="31">
                  <c:v>611.712751717</c:v>
                </c:pt>
                <c:pt idx="32">
                  <c:v>611.712592599</c:v>
                </c:pt>
                <c:pt idx="33">
                  <c:v>611.70710047</c:v>
                </c:pt>
                <c:pt idx="34">
                  <c:v>611.674866997</c:v>
                </c:pt>
                <c:pt idx="35">
                  <c:v>611.674109615</c:v>
                </c:pt>
                <c:pt idx="36">
                  <c:v>611.672950847</c:v>
                </c:pt>
                <c:pt idx="37">
                  <c:v>611.671091998</c:v>
                </c:pt>
                <c:pt idx="38">
                  <c:v>611.669775475</c:v>
                </c:pt>
                <c:pt idx="39">
                  <c:v>611.647</c:v>
                </c:pt>
                <c:pt idx="40">
                  <c:v>611.606507527</c:v>
                </c:pt>
                <c:pt idx="41">
                  <c:v>611.594228428</c:v>
                </c:pt>
                <c:pt idx="42">
                  <c:v>611.591289481</c:v>
                </c:pt>
                <c:pt idx="43">
                  <c:v>611.589473684</c:v>
                </c:pt>
                <c:pt idx="44">
                  <c:v>611.579534758</c:v>
                </c:pt>
                <c:pt idx="45">
                  <c:v>611.579075844</c:v>
                </c:pt>
                <c:pt idx="46">
                  <c:v>611.572557751</c:v>
                </c:pt>
                <c:pt idx="47">
                  <c:v>611.571690504</c:v>
                </c:pt>
                <c:pt idx="48">
                  <c:v>611.544886166</c:v>
                </c:pt>
                <c:pt idx="49">
                  <c:v>611.516</c:v>
                </c:pt>
                <c:pt idx="50">
                  <c:v>611.513687977</c:v>
                </c:pt>
                <c:pt idx="51">
                  <c:v>611.513261708</c:v>
                </c:pt>
                <c:pt idx="52">
                  <c:v>611.512694847</c:v>
                </c:pt>
                <c:pt idx="53">
                  <c:v>611.512121555</c:v>
                </c:pt>
                <c:pt idx="54">
                  <c:v>611.48418376</c:v>
                </c:pt>
                <c:pt idx="55">
                  <c:v>611.471908799</c:v>
                </c:pt>
                <c:pt idx="56">
                  <c:v>611.471881792</c:v>
                </c:pt>
                <c:pt idx="57">
                  <c:v>611.458928628</c:v>
                </c:pt>
                <c:pt idx="58">
                  <c:v>611.450555252</c:v>
                </c:pt>
                <c:pt idx="59">
                  <c:v>611.45</c:v>
                </c:pt>
                <c:pt idx="60">
                  <c:v>611.445840899</c:v>
                </c:pt>
                <c:pt idx="61">
                  <c:v>611.425691851</c:v>
                </c:pt>
                <c:pt idx="62">
                  <c:v>611.406178403</c:v>
                </c:pt>
                <c:pt idx="63">
                  <c:v>611.398458048</c:v>
                </c:pt>
                <c:pt idx="64">
                  <c:v>611.391553312</c:v>
                </c:pt>
                <c:pt idx="65">
                  <c:v>611.390022173</c:v>
                </c:pt>
                <c:pt idx="66">
                  <c:v>611.356848389</c:v>
                </c:pt>
                <c:pt idx="67">
                  <c:v>611.352801188</c:v>
                </c:pt>
                <c:pt idx="68">
                  <c:v>611.345541118</c:v>
                </c:pt>
                <c:pt idx="69">
                  <c:v>611.341887459</c:v>
                </c:pt>
                <c:pt idx="70">
                  <c:v>611.319</c:v>
                </c:pt>
                <c:pt idx="71">
                  <c:v>611.318932262</c:v>
                </c:pt>
                <c:pt idx="72">
                  <c:v>611.30811364</c:v>
                </c:pt>
                <c:pt idx="73">
                  <c:v>611.29894899</c:v>
                </c:pt>
                <c:pt idx="74">
                  <c:v>611.290950699</c:v>
                </c:pt>
                <c:pt idx="75">
                  <c:v>611.277252462</c:v>
                </c:pt>
                <c:pt idx="76">
                  <c:v>611.254772691</c:v>
                </c:pt>
                <c:pt idx="77">
                  <c:v>611.253</c:v>
                </c:pt>
                <c:pt idx="78">
                  <c:v>611.252639355</c:v>
                </c:pt>
                <c:pt idx="79">
                  <c:v>611.24193989</c:v>
                </c:pt>
                <c:pt idx="80">
                  <c:v>611.239647275</c:v>
                </c:pt>
                <c:pt idx="81">
                  <c:v>611.23708129</c:v>
                </c:pt>
                <c:pt idx="82">
                  <c:v>611.225317878</c:v>
                </c:pt>
                <c:pt idx="83">
                  <c:v>611.220197383</c:v>
                </c:pt>
                <c:pt idx="84">
                  <c:v>611.22</c:v>
                </c:pt>
                <c:pt idx="85">
                  <c:v>611.219098756</c:v>
                </c:pt>
                <c:pt idx="86">
                  <c:v>611.215971359</c:v>
                </c:pt>
                <c:pt idx="87">
                  <c:v>611.190303864</c:v>
                </c:pt>
                <c:pt idx="88">
                  <c:v>611.188</c:v>
                </c:pt>
                <c:pt idx="89">
                  <c:v>611.188</c:v>
                </c:pt>
                <c:pt idx="90">
                  <c:v>611.14758217</c:v>
                </c:pt>
                <c:pt idx="91">
                  <c:v>611.122</c:v>
                </c:pt>
                <c:pt idx="92">
                  <c:v>611.091120993</c:v>
                </c:pt>
                <c:pt idx="93">
                  <c:v>611.08900064</c:v>
                </c:pt>
                <c:pt idx="94">
                  <c:v>610.849813157</c:v>
                </c:pt>
                <c:pt idx="95">
                  <c:v>610.794084979</c:v>
                </c:pt>
                <c:pt idx="96">
                  <c:v>609.615611585</c:v>
                </c:pt>
                <c:pt idx="97">
                  <c:v>607.42854641</c:v>
                </c:pt>
                <c:pt idx="98">
                  <c:v>607.235197324</c:v>
                </c:pt>
                <c:pt idx="99">
                  <c:v>606.015488984</c:v>
                </c:pt>
                <c:pt idx="100">
                  <c:v>605.760385908</c:v>
                </c:pt>
                <c:pt idx="101">
                  <c:v>601.469535568</c:v>
                </c:pt>
                <c:pt idx="102">
                  <c:v>596.808495953</c:v>
                </c:pt>
                <c:pt idx="103">
                  <c:v>595.0613185</c:v>
                </c:pt>
                <c:pt idx="104">
                  <c:v>592.833421625</c:v>
                </c:pt>
                <c:pt idx="105">
                  <c:v>590.181839301</c:v>
                </c:pt>
                <c:pt idx="106">
                  <c:v>589.276683998</c:v>
                </c:pt>
                <c:pt idx="107">
                  <c:v>589.260337825</c:v>
                </c:pt>
                <c:pt idx="108">
                  <c:v>588.303350292</c:v>
                </c:pt>
                <c:pt idx="109">
                  <c:v>586.81752666</c:v>
                </c:pt>
                <c:pt idx="110">
                  <c:v>586.772654831</c:v>
                </c:pt>
                <c:pt idx="111">
                  <c:v>586.640624024</c:v>
                </c:pt>
                <c:pt idx="112">
                  <c:v>585.905110392</c:v>
                </c:pt>
                <c:pt idx="113">
                  <c:v>585.37356045</c:v>
                </c:pt>
                <c:pt idx="114">
                  <c:v>584.565210011</c:v>
                </c:pt>
                <c:pt idx="115">
                  <c:v>584.036498519</c:v>
                </c:pt>
                <c:pt idx="116">
                  <c:v>583.968926017</c:v>
                </c:pt>
                <c:pt idx="117">
                  <c:v>583.397956387</c:v>
                </c:pt>
                <c:pt idx="118">
                  <c:v>583.382314433</c:v>
                </c:pt>
                <c:pt idx="119">
                  <c:v>583.363701827</c:v>
                </c:pt>
                <c:pt idx="120">
                  <c:v>583.186039937</c:v>
                </c:pt>
                <c:pt idx="121">
                  <c:v>582.995912565</c:v>
                </c:pt>
                <c:pt idx="122">
                  <c:v>582.890097285</c:v>
                </c:pt>
                <c:pt idx="123">
                  <c:v>582.885699627</c:v>
                </c:pt>
                <c:pt idx="124">
                  <c:v>582.643587911</c:v>
                </c:pt>
                <c:pt idx="125">
                  <c:v>582.333562133</c:v>
                </c:pt>
                <c:pt idx="126">
                  <c:v>582.28395731</c:v>
                </c:pt>
                <c:pt idx="127">
                  <c:v>582.283002028</c:v>
                </c:pt>
                <c:pt idx="128">
                  <c:v>582.282989364</c:v>
                </c:pt>
                <c:pt idx="129">
                  <c:v>582.258764908</c:v>
                </c:pt>
                <c:pt idx="130">
                  <c:v>582.201181445</c:v>
                </c:pt>
                <c:pt idx="131">
                  <c:v>582.190642734</c:v>
                </c:pt>
                <c:pt idx="132">
                  <c:v>582.174365972</c:v>
                </c:pt>
                <c:pt idx="133">
                  <c:v>582.099561864</c:v>
                </c:pt>
                <c:pt idx="134">
                  <c:v>582.092692471</c:v>
                </c:pt>
                <c:pt idx="135">
                  <c:v>582.071498663</c:v>
                </c:pt>
                <c:pt idx="136">
                  <c:v>582.068073354</c:v>
                </c:pt>
                <c:pt idx="137">
                  <c:v>582.033748261</c:v>
                </c:pt>
                <c:pt idx="138">
                  <c:v>582.021</c:v>
                </c:pt>
                <c:pt idx="139">
                  <c:v>581.756296548</c:v>
                </c:pt>
                <c:pt idx="140">
                  <c:v>581.532066076</c:v>
                </c:pt>
                <c:pt idx="141">
                  <c:v>581.493120786</c:v>
                </c:pt>
                <c:pt idx="142">
                  <c:v>581.488334927</c:v>
                </c:pt>
                <c:pt idx="143">
                  <c:v>581.335681513</c:v>
                </c:pt>
                <c:pt idx="144">
                  <c:v>581.208169035</c:v>
                </c:pt>
                <c:pt idx="145">
                  <c:v>581.153316034</c:v>
                </c:pt>
                <c:pt idx="146">
                  <c:v>581.068195897</c:v>
                </c:pt>
                <c:pt idx="147">
                  <c:v>580.796354807</c:v>
                </c:pt>
                <c:pt idx="148">
                  <c:v>580.774</c:v>
                </c:pt>
                <c:pt idx="149">
                  <c:v>580.774</c:v>
                </c:pt>
                <c:pt idx="150">
                  <c:v>580.77226895</c:v>
                </c:pt>
                <c:pt idx="151">
                  <c:v>580.606946555</c:v>
                </c:pt>
                <c:pt idx="152">
                  <c:v>580.464760784</c:v>
                </c:pt>
                <c:pt idx="153">
                  <c:v>580.445990941</c:v>
                </c:pt>
                <c:pt idx="154">
                  <c:v>580.441918964</c:v>
                </c:pt>
                <c:pt idx="155">
                  <c:v>580.216649671</c:v>
                </c:pt>
                <c:pt idx="156">
                  <c:v>580.150412514</c:v>
                </c:pt>
                <c:pt idx="157">
                  <c:v>579.973899201</c:v>
                </c:pt>
                <c:pt idx="158">
                  <c:v>579.937140203</c:v>
                </c:pt>
                <c:pt idx="159">
                  <c:v>579.825803245</c:v>
                </c:pt>
                <c:pt idx="160">
                  <c:v>579.813251332</c:v>
                </c:pt>
                <c:pt idx="161">
                  <c:v>579.738170412</c:v>
                </c:pt>
                <c:pt idx="162">
                  <c:v>579.603356636</c:v>
                </c:pt>
                <c:pt idx="163">
                  <c:v>579.56</c:v>
                </c:pt>
                <c:pt idx="164">
                  <c:v>579.56</c:v>
                </c:pt>
                <c:pt idx="165">
                  <c:v>579.552290982</c:v>
                </c:pt>
                <c:pt idx="166">
                  <c:v>579.506622518</c:v>
                </c:pt>
                <c:pt idx="167">
                  <c:v>579.489463435</c:v>
                </c:pt>
                <c:pt idx="168">
                  <c:v>579.462519696</c:v>
                </c:pt>
                <c:pt idx="169">
                  <c:v>579.400467759</c:v>
                </c:pt>
                <c:pt idx="170">
                  <c:v>579.347624916</c:v>
                </c:pt>
                <c:pt idx="171">
                  <c:v>579.282087884</c:v>
                </c:pt>
                <c:pt idx="172">
                  <c:v>579.134</c:v>
                </c:pt>
                <c:pt idx="173">
                  <c:v>579.134</c:v>
                </c:pt>
                <c:pt idx="174">
                  <c:v>579.120029997</c:v>
                </c:pt>
                <c:pt idx="175">
                  <c:v>578.983406443</c:v>
                </c:pt>
                <c:pt idx="176">
                  <c:v>578.937338775</c:v>
                </c:pt>
                <c:pt idx="177">
                  <c:v>578.79833072</c:v>
                </c:pt>
                <c:pt idx="178">
                  <c:v>578.784908454</c:v>
                </c:pt>
                <c:pt idx="179">
                  <c:v>578.713988475</c:v>
                </c:pt>
                <c:pt idx="180">
                  <c:v>578.70843164</c:v>
                </c:pt>
                <c:pt idx="181">
                  <c:v>578.70788743</c:v>
                </c:pt>
                <c:pt idx="182">
                  <c:v>578.706760668</c:v>
                </c:pt>
                <c:pt idx="183">
                  <c:v>578.658612647</c:v>
                </c:pt>
                <c:pt idx="184">
                  <c:v>578.613426262</c:v>
                </c:pt>
                <c:pt idx="185">
                  <c:v>578.538821891</c:v>
                </c:pt>
                <c:pt idx="186">
                  <c:v>578.443776791</c:v>
                </c:pt>
                <c:pt idx="187">
                  <c:v>578.261572924</c:v>
                </c:pt>
                <c:pt idx="188">
                  <c:v>578.237597764</c:v>
                </c:pt>
                <c:pt idx="189">
                  <c:v>578.165855081</c:v>
                </c:pt>
                <c:pt idx="190">
                  <c:v>578.112624393</c:v>
                </c:pt>
                <c:pt idx="191">
                  <c:v>578.009542681</c:v>
                </c:pt>
                <c:pt idx="192">
                  <c:v>577.959991262</c:v>
                </c:pt>
                <c:pt idx="193">
                  <c:v>577.953041227</c:v>
                </c:pt>
                <c:pt idx="194">
                  <c:v>577.952452744</c:v>
                </c:pt>
                <c:pt idx="195">
                  <c:v>577.950610705</c:v>
                </c:pt>
                <c:pt idx="196">
                  <c:v>577.824370041</c:v>
                </c:pt>
                <c:pt idx="197">
                  <c:v>577.822</c:v>
                </c:pt>
                <c:pt idx="198">
                  <c:v>577.822</c:v>
                </c:pt>
                <c:pt idx="199">
                  <c:v>577.793727729</c:v>
                </c:pt>
                <c:pt idx="200">
                  <c:v>577.712668892</c:v>
                </c:pt>
                <c:pt idx="201">
                  <c:v>577.558501778</c:v>
                </c:pt>
                <c:pt idx="202">
                  <c:v>577.434511661</c:v>
                </c:pt>
                <c:pt idx="203">
                  <c:v>577.409125653</c:v>
                </c:pt>
                <c:pt idx="204">
                  <c:v>577.250593292</c:v>
                </c:pt>
                <c:pt idx="205">
                  <c:v>577.165596821</c:v>
                </c:pt>
                <c:pt idx="206">
                  <c:v>577.000109775</c:v>
                </c:pt>
                <c:pt idx="207">
                  <c:v>576.505716587</c:v>
                </c:pt>
                <c:pt idx="208">
                  <c:v>575.834955375</c:v>
                </c:pt>
                <c:pt idx="209">
                  <c:v>575.826712258</c:v>
                </c:pt>
                <c:pt idx="210">
                  <c:v>575.820058841</c:v>
                </c:pt>
                <c:pt idx="211">
                  <c:v>575.82000788</c:v>
                </c:pt>
                <c:pt idx="212">
                  <c:v>575.81769072</c:v>
                </c:pt>
                <c:pt idx="213">
                  <c:v>575.135302026</c:v>
                </c:pt>
                <c:pt idx="214">
                  <c:v>575.128146845</c:v>
                </c:pt>
                <c:pt idx="215">
                  <c:v>574.934138775</c:v>
                </c:pt>
                <c:pt idx="216">
                  <c:v>574.90168538</c:v>
                </c:pt>
                <c:pt idx="217">
                  <c:v>574.597549261</c:v>
                </c:pt>
                <c:pt idx="218">
                  <c:v>574.550851842</c:v>
                </c:pt>
                <c:pt idx="219">
                  <c:v>574.471836904</c:v>
                </c:pt>
                <c:pt idx="220">
                  <c:v>574.346023574</c:v>
                </c:pt>
                <c:pt idx="221">
                  <c:v>574.345340464</c:v>
                </c:pt>
                <c:pt idx="222">
                  <c:v>574.299610528</c:v>
                </c:pt>
                <c:pt idx="223">
                  <c:v>573.533543201</c:v>
                </c:pt>
                <c:pt idx="224">
                  <c:v>573.533341294</c:v>
                </c:pt>
                <c:pt idx="225">
                  <c:v>573.387925872</c:v>
                </c:pt>
                <c:pt idx="226">
                  <c:v>573.32654597</c:v>
                </c:pt>
                <c:pt idx="227">
                  <c:v>573.304367644</c:v>
                </c:pt>
                <c:pt idx="228">
                  <c:v>573.294466676</c:v>
                </c:pt>
                <c:pt idx="229">
                  <c:v>573.294</c:v>
                </c:pt>
                <c:pt idx="230">
                  <c:v>573.293642657</c:v>
                </c:pt>
                <c:pt idx="231">
                  <c:v>573.291469121</c:v>
                </c:pt>
                <c:pt idx="232">
                  <c:v>573.280471326</c:v>
                </c:pt>
                <c:pt idx="233">
                  <c:v>573.261019208</c:v>
                </c:pt>
                <c:pt idx="234">
                  <c:v>573.260639369</c:v>
                </c:pt>
                <c:pt idx="235">
                  <c:v>573.250556863</c:v>
                </c:pt>
                <c:pt idx="236">
                  <c:v>573.210845792</c:v>
                </c:pt>
                <c:pt idx="237">
                  <c:v>573.185701251</c:v>
                </c:pt>
                <c:pt idx="238">
                  <c:v>573.15118403</c:v>
                </c:pt>
                <c:pt idx="239">
                  <c:v>573.148184113</c:v>
                </c:pt>
                <c:pt idx="240">
                  <c:v>573.110916333</c:v>
                </c:pt>
                <c:pt idx="241">
                  <c:v>572.976926235</c:v>
                </c:pt>
                <c:pt idx="242">
                  <c:v>572.97106418</c:v>
                </c:pt>
                <c:pt idx="243">
                  <c:v>572.965943495</c:v>
                </c:pt>
                <c:pt idx="244">
                  <c:v>572.96497827</c:v>
                </c:pt>
                <c:pt idx="245">
                  <c:v>572.941216828</c:v>
                </c:pt>
                <c:pt idx="246">
                  <c:v>572.909167658</c:v>
                </c:pt>
                <c:pt idx="247">
                  <c:v>572.896289462</c:v>
                </c:pt>
                <c:pt idx="248">
                  <c:v>572.841251578</c:v>
                </c:pt>
                <c:pt idx="249">
                  <c:v>572.837885682</c:v>
                </c:pt>
                <c:pt idx="250">
                  <c:v>572.801708446</c:v>
                </c:pt>
                <c:pt idx="251">
                  <c:v>572.782788115</c:v>
                </c:pt>
                <c:pt idx="252">
                  <c:v>572.745813144</c:v>
                </c:pt>
                <c:pt idx="253">
                  <c:v>572.647798181</c:v>
                </c:pt>
                <c:pt idx="254">
                  <c:v>572.476209429</c:v>
                </c:pt>
                <c:pt idx="255">
                  <c:v>572.462325751</c:v>
                </c:pt>
                <c:pt idx="256">
                  <c:v>572.460373295</c:v>
                </c:pt>
                <c:pt idx="257">
                  <c:v>572.434971323</c:v>
                </c:pt>
                <c:pt idx="258">
                  <c:v>572.421356115</c:v>
                </c:pt>
                <c:pt idx="259">
                  <c:v>572.389394883</c:v>
                </c:pt>
                <c:pt idx="260">
                  <c:v>572.382015629</c:v>
                </c:pt>
                <c:pt idx="261">
                  <c:v>572.341401846</c:v>
                </c:pt>
                <c:pt idx="262">
                  <c:v>572.328579565</c:v>
                </c:pt>
                <c:pt idx="263">
                  <c:v>572.316529203</c:v>
                </c:pt>
                <c:pt idx="264">
                  <c:v>572.307494229</c:v>
                </c:pt>
                <c:pt idx="265">
                  <c:v>572.282224756</c:v>
                </c:pt>
                <c:pt idx="266">
                  <c:v>572.282174164</c:v>
                </c:pt>
                <c:pt idx="267">
                  <c:v>572.201916264</c:v>
                </c:pt>
                <c:pt idx="268">
                  <c:v>572.185776102</c:v>
                </c:pt>
                <c:pt idx="269">
                  <c:v>572.1391059</c:v>
                </c:pt>
                <c:pt idx="270">
                  <c:v>572.029795441</c:v>
                </c:pt>
                <c:pt idx="271">
                  <c:v>572.022398739</c:v>
                </c:pt>
                <c:pt idx="272">
                  <c:v>572.000829182</c:v>
                </c:pt>
                <c:pt idx="273">
                  <c:v>571.998549007</c:v>
                </c:pt>
                <c:pt idx="274">
                  <c:v>571.983016207</c:v>
                </c:pt>
                <c:pt idx="275">
                  <c:v>571.798267931</c:v>
                </c:pt>
                <c:pt idx="276">
                  <c:v>571.740842744</c:v>
                </c:pt>
                <c:pt idx="277">
                  <c:v>571.714788216</c:v>
                </c:pt>
                <c:pt idx="278">
                  <c:v>571.696038593</c:v>
                </c:pt>
                <c:pt idx="279">
                  <c:v>571.683049043</c:v>
                </c:pt>
                <c:pt idx="280">
                  <c:v>571.680494154</c:v>
                </c:pt>
                <c:pt idx="281">
                  <c:v>571.661194716</c:v>
                </c:pt>
                <c:pt idx="282">
                  <c:v>571.653011593</c:v>
                </c:pt>
                <c:pt idx="283">
                  <c:v>571.640036655</c:v>
                </c:pt>
                <c:pt idx="284">
                  <c:v>571.625087762</c:v>
                </c:pt>
                <c:pt idx="285">
                  <c:v>571.606343624</c:v>
                </c:pt>
                <c:pt idx="286">
                  <c:v>571.601674147</c:v>
                </c:pt>
                <c:pt idx="287">
                  <c:v>571.601636471</c:v>
                </c:pt>
                <c:pt idx="288">
                  <c:v>571.585769411</c:v>
                </c:pt>
                <c:pt idx="289">
                  <c:v>571.582725593</c:v>
                </c:pt>
                <c:pt idx="290">
                  <c:v>571.580508038</c:v>
                </c:pt>
                <c:pt idx="291">
                  <c:v>571.563396555</c:v>
                </c:pt>
                <c:pt idx="292">
                  <c:v>571.538165699</c:v>
                </c:pt>
                <c:pt idx="293">
                  <c:v>571.522</c:v>
                </c:pt>
                <c:pt idx="294">
                  <c:v>571.484692676</c:v>
                </c:pt>
                <c:pt idx="295">
                  <c:v>571.482722847</c:v>
                </c:pt>
                <c:pt idx="296">
                  <c:v>571.468527453</c:v>
                </c:pt>
                <c:pt idx="297">
                  <c:v>571.464430761</c:v>
                </c:pt>
                <c:pt idx="298">
                  <c:v>571.463008405</c:v>
                </c:pt>
                <c:pt idx="299">
                  <c:v>571.458501057</c:v>
                </c:pt>
                <c:pt idx="300">
                  <c:v>571.457148008</c:v>
                </c:pt>
                <c:pt idx="301">
                  <c:v>571.457</c:v>
                </c:pt>
                <c:pt idx="302">
                  <c:v>571.457</c:v>
                </c:pt>
                <c:pt idx="303">
                  <c:v>571.455081275</c:v>
                </c:pt>
                <c:pt idx="304">
                  <c:v>571.40907774</c:v>
                </c:pt>
                <c:pt idx="305">
                  <c:v>571.391</c:v>
                </c:pt>
                <c:pt idx="306">
                  <c:v>571.361314488</c:v>
                </c:pt>
                <c:pt idx="307">
                  <c:v>571.35834291</c:v>
                </c:pt>
                <c:pt idx="308">
                  <c:v>571.357080232</c:v>
                </c:pt>
                <c:pt idx="309">
                  <c:v>571.350487833</c:v>
                </c:pt>
                <c:pt idx="310">
                  <c:v>571.343912705</c:v>
                </c:pt>
                <c:pt idx="311">
                  <c:v>571.341445134</c:v>
                </c:pt>
                <c:pt idx="312">
                  <c:v>571.253491501</c:v>
                </c:pt>
                <c:pt idx="313">
                  <c:v>571.245625294</c:v>
                </c:pt>
                <c:pt idx="314">
                  <c:v>571.127993126</c:v>
                </c:pt>
                <c:pt idx="315">
                  <c:v>571.111658764</c:v>
                </c:pt>
                <c:pt idx="316">
                  <c:v>570.932744331</c:v>
                </c:pt>
                <c:pt idx="317">
                  <c:v>570.889268843</c:v>
                </c:pt>
                <c:pt idx="318">
                  <c:v>570.833</c:v>
                </c:pt>
                <c:pt idx="319">
                  <c:v>570.809220568</c:v>
                </c:pt>
                <c:pt idx="320">
                  <c:v>570.79880935</c:v>
                </c:pt>
                <c:pt idx="321">
                  <c:v>570.760034803</c:v>
                </c:pt>
                <c:pt idx="322">
                  <c:v>570.707333496</c:v>
                </c:pt>
                <c:pt idx="323">
                  <c:v>570.697900146</c:v>
                </c:pt>
                <c:pt idx="324">
                  <c:v>570.633399916</c:v>
                </c:pt>
                <c:pt idx="325">
                  <c:v>570.442835358</c:v>
                </c:pt>
                <c:pt idx="326">
                  <c:v>570.442082532</c:v>
                </c:pt>
                <c:pt idx="327">
                  <c:v>570.440343819</c:v>
                </c:pt>
                <c:pt idx="328">
                  <c:v>570.430433805</c:v>
                </c:pt>
                <c:pt idx="329">
                  <c:v>570.316724719</c:v>
                </c:pt>
                <c:pt idx="330">
                  <c:v>570.215599378</c:v>
                </c:pt>
                <c:pt idx="331">
                  <c:v>570.177008382</c:v>
                </c:pt>
                <c:pt idx="332">
                  <c:v>570.17402292</c:v>
                </c:pt>
                <c:pt idx="333">
                  <c:v>570.172411691</c:v>
                </c:pt>
                <c:pt idx="334">
                  <c:v>570.10037519</c:v>
                </c:pt>
                <c:pt idx="335">
                  <c:v>570.071605522</c:v>
                </c:pt>
                <c:pt idx="336">
                  <c:v>570.049943394</c:v>
                </c:pt>
                <c:pt idx="337">
                  <c:v>569.948010459</c:v>
                </c:pt>
                <c:pt idx="338">
                  <c:v>569.937834884</c:v>
                </c:pt>
                <c:pt idx="339">
                  <c:v>569.878687699</c:v>
                </c:pt>
                <c:pt idx="340">
                  <c:v>569.48029725</c:v>
                </c:pt>
                <c:pt idx="341">
                  <c:v>569.479000235</c:v>
                </c:pt>
                <c:pt idx="342">
                  <c:v>569.464922834</c:v>
                </c:pt>
                <c:pt idx="343">
                  <c:v>569.045053037</c:v>
                </c:pt>
                <c:pt idx="344">
                  <c:v>568.973721821</c:v>
                </c:pt>
                <c:pt idx="345">
                  <c:v>568.930599287</c:v>
                </c:pt>
                <c:pt idx="346">
                  <c:v>568.93</c:v>
                </c:pt>
                <c:pt idx="347">
                  <c:v>568.928337812</c:v>
                </c:pt>
                <c:pt idx="348">
                  <c:v>568.844854693</c:v>
                </c:pt>
                <c:pt idx="349">
                  <c:v>568.799</c:v>
                </c:pt>
                <c:pt idx="350">
                  <c:v>568.793691503</c:v>
                </c:pt>
                <c:pt idx="351">
                  <c:v>568.792353489</c:v>
                </c:pt>
                <c:pt idx="352">
                  <c:v>568.787359593</c:v>
                </c:pt>
                <c:pt idx="353">
                  <c:v>568.356415695</c:v>
                </c:pt>
                <c:pt idx="354">
                  <c:v>568.329985556</c:v>
                </c:pt>
                <c:pt idx="355">
                  <c:v>568.291721314</c:v>
                </c:pt>
                <c:pt idx="356">
                  <c:v>568.268883577</c:v>
                </c:pt>
                <c:pt idx="357">
                  <c:v>568.252301513</c:v>
                </c:pt>
                <c:pt idx="358">
                  <c:v>568.17888975</c:v>
                </c:pt>
                <c:pt idx="359">
                  <c:v>568.099014811</c:v>
                </c:pt>
                <c:pt idx="360">
                  <c:v>568.083940642</c:v>
                </c:pt>
                <c:pt idx="361">
                  <c:v>568.065332719</c:v>
                </c:pt>
                <c:pt idx="362">
                  <c:v>568.036885331</c:v>
                </c:pt>
                <c:pt idx="363">
                  <c:v>567.781999264</c:v>
                </c:pt>
                <c:pt idx="364">
                  <c:v>567.7814499</c:v>
                </c:pt>
                <c:pt idx="365">
                  <c:v>567.772659882</c:v>
                </c:pt>
                <c:pt idx="366">
                  <c:v>567.73816921</c:v>
                </c:pt>
                <c:pt idx="367">
                  <c:v>567.718022885</c:v>
                </c:pt>
                <c:pt idx="368">
                  <c:v>567.69393215</c:v>
                </c:pt>
                <c:pt idx="369">
                  <c:v>567.68603306</c:v>
                </c:pt>
                <c:pt idx="370">
                  <c:v>567.683861716</c:v>
                </c:pt>
                <c:pt idx="371">
                  <c:v>567.617980319</c:v>
                </c:pt>
                <c:pt idx="372">
                  <c:v>567.617967432</c:v>
                </c:pt>
                <c:pt idx="373">
                  <c:v>567.586894174</c:v>
                </c:pt>
                <c:pt idx="374">
                  <c:v>567.586330019</c:v>
                </c:pt>
                <c:pt idx="375">
                  <c:v>567.553</c:v>
                </c:pt>
                <c:pt idx="376">
                  <c:v>567.508883617</c:v>
                </c:pt>
                <c:pt idx="377">
                  <c:v>567.486884812</c:v>
                </c:pt>
                <c:pt idx="378">
                  <c:v>567.48506121</c:v>
                </c:pt>
                <c:pt idx="379">
                  <c:v>567.441215009</c:v>
                </c:pt>
                <c:pt idx="380">
                  <c:v>567.419302058</c:v>
                </c:pt>
                <c:pt idx="381">
                  <c:v>567.408853034</c:v>
                </c:pt>
                <c:pt idx="382">
                  <c:v>567.40638973</c:v>
                </c:pt>
                <c:pt idx="383">
                  <c:v>567.387353991</c:v>
                </c:pt>
                <c:pt idx="384">
                  <c:v>567.385183635</c:v>
                </c:pt>
                <c:pt idx="385">
                  <c:v>567.364071191</c:v>
                </c:pt>
                <c:pt idx="386">
                  <c:v>567.229323049</c:v>
                </c:pt>
                <c:pt idx="387">
                  <c:v>567.174210837</c:v>
                </c:pt>
                <c:pt idx="388">
                  <c:v>567.158980022</c:v>
                </c:pt>
                <c:pt idx="389">
                  <c:v>567.156833915</c:v>
                </c:pt>
                <c:pt idx="390">
                  <c:v>567.148533797</c:v>
                </c:pt>
                <c:pt idx="391">
                  <c:v>567.132886137</c:v>
                </c:pt>
                <c:pt idx="392">
                  <c:v>567.036427454</c:v>
                </c:pt>
                <c:pt idx="393">
                  <c:v>567.025050914</c:v>
                </c:pt>
                <c:pt idx="394">
                  <c:v>567.005272267</c:v>
                </c:pt>
                <c:pt idx="395">
                  <c:v>566.931326989</c:v>
                </c:pt>
                <c:pt idx="396">
                  <c:v>566.864364286</c:v>
                </c:pt>
                <c:pt idx="397">
                  <c:v>566.813501173</c:v>
                </c:pt>
                <c:pt idx="398">
                  <c:v>566.798099141</c:v>
                </c:pt>
                <c:pt idx="399">
                  <c:v>566.789404794</c:v>
                </c:pt>
                <c:pt idx="400">
                  <c:v>566.778157613</c:v>
                </c:pt>
                <c:pt idx="401">
                  <c:v>566.68319823</c:v>
                </c:pt>
                <c:pt idx="402">
                  <c:v>566.63957414</c:v>
                </c:pt>
                <c:pt idx="403">
                  <c:v>566.587445785</c:v>
                </c:pt>
                <c:pt idx="404">
                  <c:v>566.583689118</c:v>
                </c:pt>
                <c:pt idx="405">
                  <c:v>566.572754559</c:v>
                </c:pt>
                <c:pt idx="406">
                  <c:v>566.536196256</c:v>
                </c:pt>
                <c:pt idx="407">
                  <c:v>566.340567937</c:v>
                </c:pt>
                <c:pt idx="408">
                  <c:v>565.762445579</c:v>
                </c:pt>
                <c:pt idx="409">
                  <c:v>565.692969077</c:v>
                </c:pt>
                <c:pt idx="410">
                  <c:v>565.477404851</c:v>
                </c:pt>
                <c:pt idx="411">
                  <c:v>565.453</c:v>
                </c:pt>
                <c:pt idx="412">
                  <c:v>564.960789792</c:v>
                </c:pt>
                <c:pt idx="413">
                  <c:v>564.959414344</c:v>
                </c:pt>
                <c:pt idx="414">
                  <c:v>564.928</c:v>
                </c:pt>
                <c:pt idx="415">
                  <c:v>564.925207492</c:v>
                </c:pt>
                <c:pt idx="416">
                  <c:v>564.898889779</c:v>
                </c:pt>
                <c:pt idx="417">
                  <c:v>564.810207939</c:v>
                </c:pt>
                <c:pt idx="418">
                  <c:v>564.800733627</c:v>
                </c:pt>
                <c:pt idx="419">
                  <c:v>564.766335427</c:v>
                </c:pt>
                <c:pt idx="420">
                  <c:v>564.753062157</c:v>
                </c:pt>
                <c:pt idx="421">
                  <c:v>564.697213155</c:v>
                </c:pt>
                <c:pt idx="422">
                  <c:v>564.669941621</c:v>
                </c:pt>
                <c:pt idx="423">
                  <c:v>564.657986232</c:v>
                </c:pt>
                <c:pt idx="424">
                  <c:v>564.649929575</c:v>
                </c:pt>
                <c:pt idx="425">
                  <c:v>564.509973739</c:v>
                </c:pt>
                <c:pt idx="426">
                  <c:v>564.436</c:v>
                </c:pt>
                <c:pt idx="427">
                  <c:v>564.382038157</c:v>
                </c:pt>
                <c:pt idx="428">
                  <c:v>564.370495646</c:v>
                </c:pt>
                <c:pt idx="429">
                  <c:v>564.369980856</c:v>
                </c:pt>
                <c:pt idx="430">
                  <c:v>564.338970418</c:v>
                </c:pt>
                <c:pt idx="431">
                  <c:v>564.294361022</c:v>
                </c:pt>
                <c:pt idx="432">
                  <c:v>564.112149744</c:v>
                </c:pt>
                <c:pt idx="433">
                  <c:v>564.026362249</c:v>
                </c:pt>
                <c:pt idx="434">
                  <c:v>563.721008299</c:v>
                </c:pt>
                <c:pt idx="435">
                  <c:v>563.469054923</c:v>
                </c:pt>
                <c:pt idx="436">
                  <c:v>563.281474541</c:v>
                </c:pt>
                <c:pt idx="437">
                  <c:v>563.267626526</c:v>
                </c:pt>
                <c:pt idx="438">
                  <c:v>563.254986435</c:v>
                </c:pt>
                <c:pt idx="439">
                  <c:v>563.241483966</c:v>
                </c:pt>
                <c:pt idx="440">
                  <c:v>563.227025128</c:v>
                </c:pt>
                <c:pt idx="441">
                  <c:v>562.925738349</c:v>
                </c:pt>
                <c:pt idx="442">
                  <c:v>562.742992131</c:v>
                </c:pt>
                <c:pt idx="443">
                  <c:v>562.697</c:v>
                </c:pt>
                <c:pt idx="444">
                  <c:v>562.683000333</c:v>
                </c:pt>
                <c:pt idx="445">
                  <c:v>562.631</c:v>
                </c:pt>
                <c:pt idx="446">
                  <c:v>562.631</c:v>
                </c:pt>
                <c:pt idx="447">
                  <c:v>562.63099874</c:v>
                </c:pt>
                <c:pt idx="448">
                  <c:v>562.629150857</c:v>
                </c:pt>
                <c:pt idx="449">
                  <c:v>562.628261333</c:v>
                </c:pt>
                <c:pt idx="450">
                  <c:v>562.576349222</c:v>
                </c:pt>
                <c:pt idx="451">
                  <c:v>562.342072217</c:v>
                </c:pt>
                <c:pt idx="452">
                  <c:v>562.273423442</c:v>
                </c:pt>
                <c:pt idx="453">
                  <c:v>562.247649872</c:v>
                </c:pt>
                <c:pt idx="454">
                  <c:v>562.127608787</c:v>
                </c:pt>
                <c:pt idx="455">
                  <c:v>562.106</c:v>
                </c:pt>
                <c:pt idx="456">
                  <c:v>561.946988229</c:v>
                </c:pt>
                <c:pt idx="457">
                  <c:v>561.942001325</c:v>
                </c:pt>
                <c:pt idx="458">
                  <c:v>561.941996854</c:v>
                </c:pt>
                <c:pt idx="459">
                  <c:v>561.846908377</c:v>
                </c:pt>
                <c:pt idx="460">
                  <c:v>561.807159739</c:v>
                </c:pt>
                <c:pt idx="461">
                  <c:v>561.806803154</c:v>
                </c:pt>
                <c:pt idx="462">
                  <c:v>561.659891319</c:v>
                </c:pt>
                <c:pt idx="463">
                  <c:v>561.637852625</c:v>
                </c:pt>
                <c:pt idx="464">
                  <c:v>561.602211253</c:v>
                </c:pt>
                <c:pt idx="465">
                  <c:v>561.475039429</c:v>
                </c:pt>
                <c:pt idx="466">
                  <c:v>561.409137995</c:v>
                </c:pt>
                <c:pt idx="467">
                  <c:v>561.391774341</c:v>
                </c:pt>
                <c:pt idx="468">
                  <c:v>561.355333172</c:v>
                </c:pt>
                <c:pt idx="469">
                  <c:v>561.317464762</c:v>
                </c:pt>
                <c:pt idx="470">
                  <c:v>561.248895884</c:v>
                </c:pt>
                <c:pt idx="471">
                  <c:v>561.235409006</c:v>
                </c:pt>
                <c:pt idx="472">
                  <c:v>561.231039966</c:v>
                </c:pt>
                <c:pt idx="473">
                  <c:v>561.163829227</c:v>
                </c:pt>
                <c:pt idx="474">
                  <c:v>561.157115219</c:v>
                </c:pt>
                <c:pt idx="475">
                  <c:v>561.138018797</c:v>
                </c:pt>
                <c:pt idx="476">
                  <c:v>561.108351682</c:v>
                </c:pt>
                <c:pt idx="477">
                  <c:v>561.098541256</c:v>
                </c:pt>
                <c:pt idx="478">
                  <c:v>561.077831799</c:v>
                </c:pt>
                <c:pt idx="479">
                  <c:v>561.051137222</c:v>
                </c:pt>
                <c:pt idx="480">
                  <c:v>561.011658896</c:v>
                </c:pt>
                <c:pt idx="481">
                  <c:v>560.999746832</c:v>
                </c:pt>
                <c:pt idx="482">
                  <c:v>560.99585984</c:v>
                </c:pt>
                <c:pt idx="483">
                  <c:v>560.990314806</c:v>
                </c:pt>
                <c:pt idx="484">
                  <c:v>560.987700396</c:v>
                </c:pt>
                <c:pt idx="485">
                  <c:v>560.982190055</c:v>
                </c:pt>
                <c:pt idx="486">
                  <c:v>560.976724915</c:v>
                </c:pt>
                <c:pt idx="487">
                  <c:v>560.953510767</c:v>
                </c:pt>
                <c:pt idx="488">
                  <c:v>560.947437274</c:v>
                </c:pt>
                <c:pt idx="489">
                  <c:v>560.92728332</c:v>
                </c:pt>
                <c:pt idx="490">
                  <c:v>560.92312603</c:v>
                </c:pt>
                <c:pt idx="491">
                  <c:v>560.911430608</c:v>
                </c:pt>
                <c:pt idx="492">
                  <c:v>560.901551553</c:v>
                </c:pt>
                <c:pt idx="493">
                  <c:v>560.888802689</c:v>
                </c:pt>
                <c:pt idx="494">
                  <c:v>560.887793349</c:v>
                </c:pt>
                <c:pt idx="495">
                  <c:v>560.885983861</c:v>
                </c:pt>
                <c:pt idx="496">
                  <c:v>560.877751288</c:v>
                </c:pt>
                <c:pt idx="497">
                  <c:v>560.873620741</c:v>
                </c:pt>
                <c:pt idx="498">
                  <c:v>560.857482899</c:v>
                </c:pt>
                <c:pt idx="499">
                  <c:v>560.853506269</c:v>
                </c:pt>
                <c:pt idx="500">
                  <c:v>560.843703065</c:v>
                </c:pt>
                <c:pt idx="501">
                  <c:v>560.836565615</c:v>
                </c:pt>
                <c:pt idx="502">
                  <c:v>560.828081729</c:v>
                </c:pt>
                <c:pt idx="503">
                  <c:v>560.827143687</c:v>
                </c:pt>
                <c:pt idx="504">
                  <c:v>560.821230324</c:v>
                </c:pt>
                <c:pt idx="505">
                  <c:v>560.814090695</c:v>
                </c:pt>
                <c:pt idx="506">
                  <c:v>560.808107719</c:v>
                </c:pt>
                <c:pt idx="507">
                  <c:v>560.798169495</c:v>
                </c:pt>
                <c:pt idx="508">
                  <c:v>560.797281379</c:v>
                </c:pt>
                <c:pt idx="509">
                  <c:v>560.787569719</c:v>
                </c:pt>
                <c:pt idx="510">
                  <c:v>560.787139663</c:v>
                </c:pt>
                <c:pt idx="511">
                  <c:v>560.781510361</c:v>
                </c:pt>
                <c:pt idx="512">
                  <c:v>560.771094222</c:v>
                </c:pt>
                <c:pt idx="513">
                  <c:v>560.769405551</c:v>
                </c:pt>
                <c:pt idx="514">
                  <c:v>560.759148713</c:v>
                </c:pt>
                <c:pt idx="515">
                  <c:v>560.753304941</c:v>
                </c:pt>
                <c:pt idx="516">
                  <c:v>560.745629355</c:v>
                </c:pt>
                <c:pt idx="517">
                  <c:v>560.745123393</c:v>
                </c:pt>
                <c:pt idx="518">
                  <c:v>560.735896581</c:v>
                </c:pt>
                <c:pt idx="519">
                  <c:v>560.728728249</c:v>
                </c:pt>
                <c:pt idx="520">
                  <c:v>560.724377392</c:v>
                </c:pt>
                <c:pt idx="521">
                  <c:v>560.718950263</c:v>
                </c:pt>
                <c:pt idx="522">
                  <c:v>560.711017474</c:v>
                </c:pt>
                <c:pt idx="523">
                  <c:v>560.702515626</c:v>
                </c:pt>
                <c:pt idx="524">
                  <c:v>560.701272051</c:v>
                </c:pt>
                <c:pt idx="525">
                  <c:v>560.701155689</c:v>
                </c:pt>
                <c:pt idx="526">
                  <c:v>560.701079601</c:v>
                </c:pt>
                <c:pt idx="527">
                  <c:v>560.698764965</c:v>
                </c:pt>
                <c:pt idx="528">
                  <c:v>560.697231598</c:v>
                </c:pt>
                <c:pt idx="529">
                  <c:v>560.696909671</c:v>
                </c:pt>
                <c:pt idx="530">
                  <c:v>560.696021725</c:v>
                </c:pt>
                <c:pt idx="531">
                  <c:v>560.694849907</c:v>
                </c:pt>
                <c:pt idx="532">
                  <c:v>560.692792502</c:v>
                </c:pt>
                <c:pt idx="533">
                  <c:v>560.690493028</c:v>
                </c:pt>
                <c:pt idx="534">
                  <c:v>560.68310237</c:v>
                </c:pt>
                <c:pt idx="535">
                  <c:v>560.662628836</c:v>
                </c:pt>
                <c:pt idx="536">
                  <c:v>560.662561499</c:v>
                </c:pt>
                <c:pt idx="537">
                  <c:v>560.661782205</c:v>
                </c:pt>
                <c:pt idx="538">
                  <c:v>560.658693742</c:v>
                </c:pt>
                <c:pt idx="539">
                  <c:v>560.658134838</c:v>
                </c:pt>
                <c:pt idx="540">
                  <c:v>560.656290779</c:v>
                </c:pt>
                <c:pt idx="541">
                  <c:v>560.645891913</c:v>
                </c:pt>
                <c:pt idx="542">
                  <c:v>560.633597841</c:v>
                </c:pt>
                <c:pt idx="543">
                  <c:v>560.630653126</c:v>
                </c:pt>
                <c:pt idx="544">
                  <c:v>560.628514517</c:v>
                </c:pt>
                <c:pt idx="545">
                  <c:v>560.605244763</c:v>
                </c:pt>
                <c:pt idx="546">
                  <c:v>560.597</c:v>
                </c:pt>
                <c:pt idx="547">
                  <c:v>560.596364987</c:v>
                </c:pt>
                <c:pt idx="548">
                  <c:v>560.591122253</c:v>
                </c:pt>
                <c:pt idx="549">
                  <c:v>560.57822727</c:v>
                </c:pt>
                <c:pt idx="550">
                  <c:v>560.573798063</c:v>
                </c:pt>
                <c:pt idx="551">
                  <c:v>560.564</c:v>
                </c:pt>
                <c:pt idx="552">
                  <c:v>560.560099943</c:v>
                </c:pt>
                <c:pt idx="553">
                  <c:v>560.556651206</c:v>
                </c:pt>
                <c:pt idx="554">
                  <c:v>560.536263456</c:v>
                </c:pt>
                <c:pt idx="555">
                  <c:v>560.522741308</c:v>
                </c:pt>
                <c:pt idx="556">
                  <c:v>560.521598442</c:v>
                </c:pt>
                <c:pt idx="557">
                  <c:v>560.514157751</c:v>
                </c:pt>
                <c:pt idx="558">
                  <c:v>560.488221613</c:v>
                </c:pt>
                <c:pt idx="559">
                  <c:v>560.483708913</c:v>
                </c:pt>
                <c:pt idx="560">
                  <c:v>560.480075347</c:v>
                </c:pt>
                <c:pt idx="561">
                  <c:v>560.465668253</c:v>
                </c:pt>
                <c:pt idx="562">
                  <c:v>560.439179043</c:v>
                </c:pt>
                <c:pt idx="563">
                  <c:v>560.437071993</c:v>
                </c:pt>
                <c:pt idx="564">
                  <c:v>560.428621637</c:v>
                </c:pt>
                <c:pt idx="565">
                  <c:v>560.427696511</c:v>
                </c:pt>
                <c:pt idx="566">
                  <c:v>560.418667754</c:v>
                </c:pt>
                <c:pt idx="567">
                  <c:v>560.359034329</c:v>
                </c:pt>
                <c:pt idx="568">
                  <c:v>560.358679082</c:v>
                </c:pt>
                <c:pt idx="569">
                  <c:v>560.35185597</c:v>
                </c:pt>
                <c:pt idx="570">
                  <c:v>560.344059265</c:v>
                </c:pt>
                <c:pt idx="571">
                  <c:v>560.33970654</c:v>
                </c:pt>
                <c:pt idx="572">
                  <c:v>560.300012148</c:v>
                </c:pt>
                <c:pt idx="573">
                  <c:v>560.298879506</c:v>
                </c:pt>
                <c:pt idx="574">
                  <c:v>560.271862405</c:v>
                </c:pt>
                <c:pt idx="575">
                  <c:v>560.238483491</c:v>
                </c:pt>
                <c:pt idx="576">
                  <c:v>560.234669042</c:v>
                </c:pt>
                <c:pt idx="577">
                  <c:v>560.232980596</c:v>
                </c:pt>
                <c:pt idx="578">
                  <c:v>560.228859173</c:v>
                </c:pt>
                <c:pt idx="579">
                  <c:v>560.228457845</c:v>
                </c:pt>
                <c:pt idx="580">
                  <c:v>560.225912661</c:v>
                </c:pt>
                <c:pt idx="581">
                  <c:v>560.202364107</c:v>
                </c:pt>
                <c:pt idx="582">
                  <c:v>560.202360331</c:v>
                </c:pt>
                <c:pt idx="583">
                  <c:v>560.188426627</c:v>
                </c:pt>
                <c:pt idx="584">
                  <c:v>560.185475191</c:v>
                </c:pt>
                <c:pt idx="585">
                  <c:v>560.173188193</c:v>
                </c:pt>
                <c:pt idx="586">
                  <c:v>560.164032565</c:v>
                </c:pt>
                <c:pt idx="587">
                  <c:v>560.157913608</c:v>
                </c:pt>
                <c:pt idx="588">
                  <c:v>560.139020922</c:v>
                </c:pt>
                <c:pt idx="589">
                  <c:v>560.138848905</c:v>
                </c:pt>
                <c:pt idx="590">
                  <c:v>560.134158222</c:v>
                </c:pt>
                <c:pt idx="591">
                  <c:v>560.129040947</c:v>
                </c:pt>
                <c:pt idx="592">
                  <c:v>560.125275525</c:v>
                </c:pt>
                <c:pt idx="593">
                  <c:v>560.123116405</c:v>
                </c:pt>
                <c:pt idx="594">
                  <c:v>560.11398797</c:v>
                </c:pt>
                <c:pt idx="595">
                  <c:v>560.104770095</c:v>
                </c:pt>
                <c:pt idx="596">
                  <c:v>560.091395613</c:v>
                </c:pt>
                <c:pt idx="597">
                  <c:v>560.07267553</c:v>
                </c:pt>
                <c:pt idx="598">
                  <c:v>560.053880056</c:v>
                </c:pt>
                <c:pt idx="599">
                  <c:v>560.053827833</c:v>
                </c:pt>
                <c:pt idx="600">
                  <c:v>560.02783833</c:v>
                </c:pt>
                <c:pt idx="601">
                  <c:v>560.023959141</c:v>
                </c:pt>
                <c:pt idx="602">
                  <c:v>560.019716587</c:v>
                </c:pt>
                <c:pt idx="603">
                  <c:v>560.01414027</c:v>
                </c:pt>
                <c:pt idx="604">
                  <c:v>559.991757095</c:v>
                </c:pt>
                <c:pt idx="605">
                  <c:v>559.944005251</c:v>
                </c:pt>
                <c:pt idx="606">
                  <c:v>559.924841525</c:v>
                </c:pt>
                <c:pt idx="607">
                  <c:v>559.920516387</c:v>
                </c:pt>
                <c:pt idx="608">
                  <c:v>559.905715652</c:v>
                </c:pt>
                <c:pt idx="609">
                  <c:v>559.886707126</c:v>
                </c:pt>
                <c:pt idx="610">
                  <c:v>559.881503964</c:v>
                </c:pt>
                <c:pt idx="611">
                  <c:v>559.853539011</c:v>
                </c:pt>
                <c:pt idx="612">
                  <c:v>559.844612259</c:v>
                </c:pt>
                <c:pt idx="613">
                  <c:v>559.843201919</c:v>
                </c:pt>
                <c:pt idx="614">
                  <c:v>559.817572821</c:v>
                </c:pt>
                <c:pt idx="615">
                  <c:v>559.782437139</c:v>
                </c:pt>
                <c:pt idx="616">
                  <c:v>559.755819485</c:v>
                </c:pt>
                <c:pt idx="617">
                  <c:v>559.736579945</c:v>
                </c:pt>
                <c:pt idx="618">
                  <c:v>559.729265894</c:v>
                </c:pt>
                <c:pt idx="619">
                  <c:v>559.707420187</c:v>
                </c:pt>
                <c:pt idx="620">
                  <c:v>559.655063239</c:v>
                </c:pt>
                <c:pt idx="621">
                  <c:v>559.522267744</c:v>
                </c:pt>
                <c:pt idx="622">
                  <c:v>559.344200732</c:v>
                </c:pt>
                <c:pt idx="623">
                  <c:v>559.307908265</c:v>
                </c:pt>
                <c:pt idx="624">
                  <c:v>559.258603932</c:v>
                </c:pt>
                <c:pt idx="625">
                  <c:v>559.248473887</c:v>
                </c:pt>
                <c:pt idx="626">
                  <c:v>559.239166329</c:v>
                </c:pt>
                <c:pt idx="627">
                  <c:v>559.229379204</c:v>
                </c:pt>
                <c:pt idx="628">
                  <c:v>559.213451528</c:v>
                </c:pt>
                <c:pt idx="629">
                  <c:v>559.199209114</c:v>
                </c:pt>
                <c:pt idx="630">
                  <c:v>559.172327342</c:v>
                </c:pt>
                <c:pt idx="631">
                  <c:v>559.164204883</c:v>
                </c:pt>
                <c:pt idx="632">
                  <c:v>559.159286699</c:v>
                </c:pt>
                <c:pt idx="633">
                  <c:v>559.156539597</c:v>
                </c:pt>
                <c:pt idx="634">
                  <c:v>559.125627467</c:v>
                </c:pt>
                <c:pt idx="635">
                  <c:v>559.123336159</c:v>
                </c:pt>
                <c:pt idx="636">
                  <c:v>559.100059203</c:v>
                </c:pt>
                <c:pt idx="637">
                  <c:v>559.098722172</c:v>
                </c:pt>
                <c:pt idx="638">
                  <c:v>559.044632896</c:v>
                </c:pt>
                <c:pt idx="639">
                  <c:v>559.038254313</c:v>
                </c:pt>
                <c:pt idx="640">
                  <c:v>559.033741367</c:v>
                </c:pt>
                <c:pt idx="641">
                  <c:v>559.021229163</c:v>
                </c:pt>
                <c:pt idx="642">
                  <c:v>559.020906757</c:v>
                </c:pt>
                <c:pt idx="643">
                  <c:v>558.980327014</c:v>
                </c:pt>
                <c:pt idx="644">
                  <c:v>558.976233006</c:v>
                </c:pt>
                <c:pt idx="645">
                  <c:v>558.943173909</c:v>
                </c:pt>
                <c:pt idx="646">
                  <c:v>558.936343089</c:v>
                </c:pt>
                <c:pt idx="647">
                  <c:v>558.931273974</c:v>
                </c:pt>
                <c:pt idx="648">
                  <c:v>558.924413737</c:v>
                </c:pt>
                <c:pt idx="649">
                  <c:v>558.923245021</c:v>
                </c:pt>
                <c:pt idx="650">
                  <c:v>558.894824147</c:v>
                </c:pt>
                <c:pt idx="651">
                  <c:v>558.852120683</c:v>
                </c:pt>
                <c:pt idx="652">
                  <c:v>558.829405617</c:v>
                </c:pt>
                <c:pt idx="653">
                  <c:v>558.825508314</c:v>
                </c:pt>
                <c:pt idx="654">
                  <c:v>558.825</c:v>
                </c:pt>
                <c:pt idx="655">
                  <c:v>558.823042606</c:v>
                </c:pt>
                <c:pt idx="656">
                  <c:v>558.819914868</c:v>
                </c:pt>
                <c:pt idx="657">
                  <c:v>558.819616239</c:v>
                </c:pt>
                <c:pt idx="658">
                  <c:v>558.800040971</c:v>
                </c:pt>
                <c:pt idx="659">
                  <c:v>558.79365693</c:v>
                </c:pt>
                <c:pt idx="660">
                  <c:v>558.793</c:v>
                </c:pt>
                <c:pt idx="661">
                  <c:v>558.770656216</c:v>
                </c:pt>
                <c:pt idx="662">
                  <c:v>558.76029047</c:v>
                </c:pt>
                <c:pt idx="663">
                  <c:v>558.752933379</c:v>
                </c:pt>
                <c:pt idx="664">
                  <c:v>558.741204338</c:v>
                </c:pt>
                <c:pt idx="665">
                  <c:v>558.739107207</c:v>
                </c:pt>
                <c:pt idx="666">
                  <c:v>558.735489018</c:v>
                </c:pt>
                <c:pt idx="667">
                  <c:v>558.714815706</c:v>
                </c:pt>
                <c:pt idx="668">
                  <c:v>558.694914987</c:v>
                </c:pt>
                <c:pt idx="669">
                  <c:v>558.694550089</c:v>
                </c:pt>
                <c:pt idx="670">
                  <c:v>558.684371318</c:v>
                </c:pt>
                <c:pt idx="671">
                  <c:v>558.667667004</c:v>
                </c:pt>
                <c:pt idx="672">
                  <c:v>558.660506093</c:v>
                </c:pt>
                <c:pt idx="673">
                  <c:v>558.651171693</c:v>
                </c:pt>
                <c:pt idx="674">
                  <c:v>558.62886582</c:v>
                </c:pt>
                <c:pt idx="675">
                  <c:v>558.627087637</c:v>
                </c:pt>
                <c:pt idx="676">
                  <c:v>558.612098255</c:v>
                </c:pt>
                <c:pt idx="677">
                  <c:v>558.611002796</c:v>
                </c:pt>
                <c:pt idx="678">
                  <c:v>558.606672296</c:v>
                </c:pt>
                <c:pt idx="679">
                  <c:v>558.597468149</c:v>
                </c:pt>
                <c:pt idx="680">
                  <c:v>558.542184071</c:v>
                </c:pt>
                <c:pt idx="681">
                  <c:v>558.536323964</c:v>
                </c:pt>
                <c:pt idx="682">
                  <c:v>558.531408643</c:v>
                </c:pt>
                <c:pt idx="683">
                  <c:v>558.514541511</c:v>
                </c:pt>
                <c:pt idx="684">
                  <c:v>558.505519977</c:v>
                </c:pt>
                <c:pt idx="685">
                  <c:v>558.496839961</c:v>
                </c:pt>
                <c:pt idx="686">
                  <c:v>558.495230292</c:v>
                </c:pt>
                <c:pt idx="687">
                  <c:v>558.493818458</c:v>
                </c:pt>
                <c:pt idx="688">
                  <c:v>558.488089679</c:v>
                </c:pt>
                <c:pt idx="689">
                  <c:v>558.480373705</c:v>
                </c:pt>
                <c:pt idx="690">
                  <c:v>558.479861629</c:v>
                </c:pt>
                <c:pt idx="691">
                  <c:v>558.476502975</c:v>
                </c:pt>
                <c:pt idx="692">
                  <c:v>558.466177699</c:v>
                </c:pt>
                <c:pt idx="693">
                  <c:v>558.451267043</c:v>
                </c:pt>
                <c:pt idx="694">
                  <c:v>558.426067777</c:v>
                </c:pt>
                <c:pt idx="695">
                  <c:v>558.424646956</c:v>
                </c:pt>
                <c:pt idx="696">
                  <c:v>558.415923992</c:v>
                </c:pt>
                <c:pt idx="697">
                  <c:v>558.405576624</c:v>
                </c:pt>
                <c:pt idx="698">
                  <c:v>558.392739255</c:v>
                </c:pt>
                <c:pt idx="699">
                  <c:v>558.391667904</c:v>
                </c:pt>
                <c:pt idx="700">
                  <c:v>558.354327197</c:v>
                </c:pt>
                <c:pt idx="701">
                  <c:v>558.349466284</c:v>
                </c:pt>
                <c:pt idx="702">
                  <c:v>558.331997134</c:v>
                </c:pt>
                <c:pt idx="703">
                  <c:v>558.327006793</c:v>
                </c:pt>
                <c:pt idx="704">
                  <c:v>558.295991025</c:v>
                </c:pt>
                <c:pt idx="705">
                  <c:v>558.290520024</c:v>
                </c:pt>
                <c:pt idx="706">
                  <c:v>558.286563838</c:v>
                </c:pt>
                <c:pt idx="707">
                  <c:v>558.279270765</c:v>
                </c:pt>
                <c:pt idx="708">
                  <c:v>558.27838768</c:v>
                </c:pt>
                <c:pt idx="709">
                  <c:v>558.267371207</c:v>
                </c:pt>
                <c:pt idx="710">
                  <c:v>558.257763742</c:v>
                </c:pt>
                <c:pt idx="711">
                  <c:v>558.241160194</c:v>
                </c:pt>
                <c:pt idx="712">
                  <c:v>558.212513244</c:v>
                </c:pt>
                <c:pt idx="713">
                  <c:v>558.202</c:v>
                </c:pt>
                <c:pt idx="714">
                  <c:v>558.202</c:v>
                </c:pt>
                <c:pt idx="715">
                  <c:v>558.202</c:v>
                </c:pt>
                <c:pt idx="716">
                  <c:v>558.202</c:v>
                </c:pt>
                <c:pt idx="717">
                  <c:v>558.197973993</c:v>
                </c:pt>
                <c:pt idx="718">
                  <c:v>558.194169918</c:v>
                </c:pt>
                <c:pt idx="719">
                  <c:v>558.18452334</c:v>
                </c:pt>
                <c:pt idx="720">
                  <c:v>558.170841833</c:v>
                </c:pt>
                <c:pt idx="721">
                  <c:v>558.15486273</c:v>
                </c:pt>
                <c:pt idx="722">
                  <c:v>558.148127964</c:v>
                </c:pt>
                <c:pt idx="723">
                  <c:v>558.145067224</c:v>
                </c:pt>
                <c:pt idx="724">
                  <c:v>558.142011882</c:v>
                </c:pt>
                <c:pt idx="725">
                  <c:v>558.133007331</c:v>
                </c:pt>
                <c:pt idx="726">
                  <c:v>558.100410243</c:v>
                </c:pt>
                <c:pt idx="727">
                  <c:v>558.083113834</c:v>
                </c:pt>
                <c:pt idx="728">
                  <c:v>558.078490725</c:v>
                </c:pt>
                <c:pt idx="729">
                  <c:v>558.070373886</c:v>
                </c:pt>
                <c:pt idx="730">
                  <c:v>558.069786955</c:v>
                </c:pt>
                <c:pt idx="731">
                  <c:v>558.053030084</c:v>
                </c:pt>
                <c:pt idx="732">
                  <c:v>558.047493391</c:v>
                </c:pt>
                <c:pt idx="733">
                  <c:v>558.03793506</c:v>
                </c:pt>
                <c:pt idx="734">
                  <c:v>558.037598102</c:v>
                </c:pt>
                <c:pt idx="735">
                  <c:v>558.032933636</c:v>
                </c:pt>
                <c:pt idx="736">
                  <c:v>558.026646259</c:v>
                </c:pt>
                <c:pt idx="737">
                  <c:v>558.025313558</c:v>
                </c:pt>
                <c:pt idx="738">
                  <c:v>558.025007547</c:v>
                </c:pt>
                <c:pt idx="739">
                  <c:v>558.015704256</c:v>
                </c:pt>
                <c:pt idx="740">
                  <c:v>558.012871707</c:v>
                </c:pt>
                <c:pt idx="741">
                  <c:v>558.008548575</c:v>
                </c:pt>
                <c:pt idx="742">
                  <c:v>558.008532691</c:v>
                </c:pt>
                <c:pt idx="743">
                  <c:v>557.988126445</c:v>
                </c:pt>
                <c:pt idx="744">
                  <c:v>557.97074461</c:v>
                </c:pt>
                <c:pt idx="745">
                  <c:v>557.970329251</c:v>
                </c:pt>
                <c:pt idx="746">
                  <c:v>557.968552083</c:v>
                </c:pt>
                <c:pt idx="747">
                  <c:v>557.966941091</c:v>
                </c:pt>
                <c:pt idx="748">
                  <c:v>557.964575583</c:v>
                </c:pt>
                <c:pt idx="749">
                  <c:v>557.96294815</c:v>
                </c:pt>
                <c:pt idx="750">
                  <c:v>557.953907437</c:v>
                </c:pt>
                <c:pt idx="751">
                  <c:v>557.953310266</c:v>
                </c:pt>
                <c:pt idx="752">
                  <c:v>557.942086968</c:v>
                </c:pt>
                <c:pt idx="753">
                  <c:v>557.94043356</c:v>
                </c:pt>
                <c:pt idx="754">
                  <c:v>557.939271233</c:v>
                </c:pt>
                <c:pt idx="755">
                  <c:v>557.929946155</c:v>
                </c:pt>
                <c:pt idx="756">
                  <c:v>557.929587755</c:v>
                </c:pt>
                <c:pt idx="757">
                  <c:v>557.912090007</c:v>
                </c:pt>
                <c:pt idx="758">
                  <c:v>557.908637197</c:v>
                </c:pt>
                <c:pt idx="759">
                  <c:v>557.907128824</c:v>
                </c:pt>
                <c:pt idx="760">
                  <c:v>557.897375666</c:v>
                </c:pt>
                <c:pt idx="761">
                  <c:v>557.878513908</c:v>
                </c:pt>
                <c:pt idx="762">
                  <c:v>557.874910713</c:v>
                </c:pt>
                <c:pt idx="763">
                  <c:v>557.872689337</c:v>
                </c:pt>
                <c:pt idx="764">
                  <c:v>557.842121494</c:v>
                </c:pt>
                <c:pt idx="765">
                  <c:v>557.841</c:v>
                </c:pt>
                <c:pt idx="766">
                  <c:v>557.841</c:v>
                </c:pt>
                <c:pt idx="767">
                  <c:v>557.83761118</c:v>
                </c:pt>
                <c:pt idx="768">
                  <c:v>557.826647586</c:v>
                </c:pt>
                <c:pt idx="769">
                  <c:v>557.824432919</c:v>
                </c:pt>
                <c:pt idx="770">
                  <c:v>557.822940297</c:v>
                </c:pt>
                <c:pt idx="771">
                  <c:v>557.811753996</c:v>
                </c:pt>
                <c:pt idx="772">
                  <c:v>557.79718138</c:v>
                </c:pt>
                <c:pt idx="773">
                  <c:v>557.787253025</c:v>
                </c:pt>
                <c:pt idx="774">
                  <c:v>557.782976978</c:v>
                </c:pt>
                <c:pt idx="775">
                  <c:v>557.776</c:v>
                </c:pt>
                <c:pt idx="776">
                  <c:v>557.776</c:v>
                </c:pt>
                <c:pt idx="777">
                  <c:v>557.77435831</c:v>
                </c:pt>
                <c:pt idx="778">
                  <c:v>557.772678622</c:v>
                </c:pt>
                <c:pt idx="779">
                  <c:v>557.772136886</c:v>
                </c:pt>
                <c:pt idx="780">
                  <c:v>557.750521047</c:v>
                </c:pt>
                <c:pt idx="781">
                  <c:v>557.745654407</c:v>
                </c:pt>
                <c:pt idx="782">
                  <c:v>557.742780624</c:v>
                </c:pt>
                <c:pt idx="783">
                  <c:v>557.740454339</c:v>
                </c:pt>
                <c:pt idx="784">
                  <c:v>557.704858068</c:v>
                </c:pt>
                <c:pt idx="785">
                  <c:v>557.694582068</c:v>
                </c:pt>
                <c:pt idx="786">
                  <c:v>557.686997281</c:v>
                </c:pt>
                <c:pt idx="787">
                  <c:v>557.677</c:v>
                </c:pt>
                <c:pt idx="788">
                  <c:v>557.675099925</c:v>
                </c:pt>
                <c:pt idx="789">
                  <c:v>557.675040576</c:v>
                </c:pt>
                <c:pt idx="790">
                  <c:v>557.672768158</c:v>
                </c:pt>
                <c:pt idx="791">
                  <c:v>557.659815574</c:v>
                </c:pt>
                <c:pt idx="792">
                  <c:v>557.652590268</c:v>
                </c:pt>
                <c:pt idx="793">
                  <c:v>557.620018964</c:v>
                </c:pt>
                <c:pt idx="794">
                  <c:v>557.615308353</c:v>
                </c:pt>
                <c:pt idx="795">
                  <c:v>557.599583805</c:v>
                </c:pt>
                <c:pt idx="796">
                  <c:v>557.581790774</c:v>
                </c:pt>
                <c:pt idx="797">
                  <c:v>557.577204913</c:v>
                </c:pt>
                <c:pt idx="798">
                  <c:v>557.571242203</c:v>
                </c:pt>
                <c:pt idx="799">
                  <c:v>557.530331348</c:v>
                </c:pt>
                <c:pt idx="800">
                  <c:v>557.527739059</c:v>
                </c:pt>
                <c:pt idx="801">
                  <c:v>557.514953073</c:v>
                </c:pt>
                <c:pt idx="802">
                  <c:v>557.507353783</c:v>
                </c:pt>
                <c:pt idx="803">
                  <c:v>557.504619932</c:v>
                </c:pt>
                <c:pt idx="804">
                  <c:v>557.493770379</c:v>
                </c:pt>
                <c:pt idx="805">
                  <c:v>557.480464436</c:v>
                </c:pt>
                <c:pt idx="806">
                  <c:v>557.466023235</c:v>
                </c:pt>
                <c:pt idx="807">
                  <c:v>557.446091866</c:v>
                </c:pt>
                <c:pt idx="808">
                  <c:v>557.440222612</c:v>
                </c:pt>
                <c:pt idx="809">
                  <c:v>557.427053298</c:v>
                </c:pt>
                <c:pt idx="810">
                  <c:v>557.416053775</c:v>
                </c:pt>
                <c:pt idx="811">
                  <c:v>557.405910743</c:v>
                </c:pt>
                <c:pt idx="812">
                  <c:v>557.393443107</c:v>
                </c:pt>
                <c:pt idx="813">
                  <c:v>557.344238275</c:v>
                </c:pt>
                <c:pt idx="814">
                  <c:v>557.329893723</c:v>
                </c:pt>
                <c:pt idx="815">
                  <c:v>557.313065691</c:v>
                </c:pt>
                <c:pt idx="816">
                  <c:v>557.290254399</c:v>
                </c:pt>
              </c:numCache>
            </c:numRef>
          </c:yVal>
          <c:smooth val="0"/>
        </c:ser>
        <c:axId val="96693014"/>
        <c:axId val="87628125"/>
      </c:scatterChart>
      <c:valAx>
        <c:axId val="966930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628125"/>
        <c:crossesAt val="0"/>
        <c:crossBetween val="midCat"/>
      </c:valAx>
      <c:valAx>
        <c:axId val="876281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69301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533520</xdr:colOff>
      <xdr:row>4</xdr:row>
      <xdr:rowOff>180360</xdr:rowOff>
    </xdr:from>
    <xdr:to>
      <xdr:col>18</xdr:col>
      <xdr:colOff>217800</xdr:colOff>
      <xdr:row>19</xdr:row>
      <xdr:rowOff>60480</xdr:rowOff>
    </xdr:to>
    <xdr:graphicFrame>
      <xdr:nvGraphicFramePr>
        <xdr:cNvPr id="0" name="Chart 1"/>
        <xdr:cNvGraphicFramePr/>
      </xdr:nvGraphicFramePr>
      <xdr:xfrm>
        <a:off x="6851520" y="982800"/>
        <a:ext cx="473904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 K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2913.35302764</v>
      </c>
      <c r="B2" s="1" t="n">
        <v>612.796175819</v>
      </c>
      <c r="C2" s="2" t="s">
        <v>2</v>
      </c>
    </row>
    <row r="3" customFormat="false" ht="15.8" hidden="false" customHeight="false" outlineLevel="0" collapsed="false">
      <c r="A3" s="1" t="n">
        <v>2914.16476679</v>
      </c>
      <c r="B3" s="1" t="n">
        <v>612.795392647</v>
      </c>
      <c r="C3" s="2" t="s">
        <v>2</v>
      </c>
    </row>
    <row r="4" customFormat="false" ht="15.8" hidden="false" customHeight="false" outlineLevel="0" collapsed="false">
      <c r="A4" s="1" t="n">
        <v>2913.53766486</v>
      </c>
      <c r="B4" s="1" t="n">
        <v>612.795</v>
      </c>
      <c r="C4" s="2" t="s">
        <v>2</v>
      </c>
    </row>
    <row r="5" customFormat="false" ht="15.8" hidden="false" customHeight="false" outlineLevel="0" collapsed="false">
      <c r="A5" s="1" t="n">
        <v>2912.19434958</v>
      </c>
      <c r="B5" s="1" t="n">
        <v>612.733541048</v>
      </c>
      <c r="C5" s="2" t="s">
        <v>2</v>
      </c>
      <c r="E5" s="2" t="s">
        <v>3</v>
      </c>
      <c r="H5" s="3" t="s">
        <v>4</v>
      </c>
      <c r="I5" s="2" t="s">
        <v>5</v>
      </c>
    </row>
    <row r="6" customFormat="false" ht="15.8" hidden="false" customHeight="false" outlineLevel="0" collapsed="false">
      <c r="A6" s="1" t="n">
        <v>2902.23249702</v>
      </c>
      <c r="B6" s="1" t="n">
        <v>612.662111356</v>
      </c>
      <c r="C6" s="2" t="s">
        <v>2</v>
      </c>
      <c r="H6" s="3" t="s">
        <v>6</v>
      </c>
      <c r="I6" s="2" t="s">
        <v>7</v>
      </c>
    </row>
    <row r="7" customFormat="false" ht="15.8" hidden="false" customHeight="false" outlineLevel="0" collapsed="false">
      <c r="A7" s="1" t="n">
        <v>2914.59036367</v>
      </c>
      <c r="B7" s="1" t="n">
        <v>612.658876967</v>
      </c>
      <c r="C7" s="2" t="s">
        <v>2</v>
      </c>
      <c r="E7" s="3" t="s">
        <v>8</v>
      </c>
      <c r="F7" s="3" t="s">
        <v>9</v>
      </c>
      <c r="G7" s="3" t="s">
        <v>8</v>
      </c>
      <c r="H7" s="3" t="s">
        <v>10</v>
      </c>
      <c r="J7" s="3" t="s">
        <v>11</v>
      </c>
    </row>
    <row r="8" customFormat="false" ht="15.8" hidden="false" customHeight="false" outlineLevel="0" collapsed="false">
      <c r="A8" s="1" t="n">
        <v>2918.76609151</v>
      </c>
      <c r="B8" s="1" t="n">
        <v>612.630120308</v>
      </c>
      <c r="C8" s="2" t="s">
        <v>2</v>
      </c>
      <c r="D8" s="2" t="n">
        <v>1</v>
      </c>
      <c r="E8" s="2" t="n">
        <v>132</v>
      </c>
      <c r="F8" s="2" t="n">
        <v>792</v>
      </c>
      <c r="G8" s="2" t="n">
        <v>792</v>
      </c>
      <c r="H8" s="2" t="n">
        <v>591</v>
      </c>
      <c r="I8" s="2" t="n">
        <v>613</v>
      </c>
      <c r="J8" s="2" t="s">
        <v>2</v>
      </c>
    </row>
    <row r="9" customFormat="false" ht="15.8" hidden="false" customHeight="false" outlineLevel="0" collapsed="false">
      <c r="A9" s="1" t="n">
        <v>2876.45216069</v>
      </c>
      <c r="B9" s="1" t="n">
        <v>612.584467737</v>
      </c>
      <c r="C9" s="2" t="s">
        <v>2</v>
      </c>
      <c r="D9" s="2" t="n">
        <v>2</v>
      </c>
      <c r="E9" s="2" t="n">
        <v>128</v>
      </c>
      <c r="F9" s="2" t="n">
        <v>10</v>
      </c>
      <c r="G9" s="2" t="n">
        <v>400</v>
      </c>
      <c r="I9" s="2" t="n">
        <v>602</v>
      </c>
      <c r="J9" s="2" t="s">
        <v>12</v>
      </c>
    </row>
    <row r="10" customFormat="false" ht="15.8" hidden="false" customHeight="false" outlineLevel="0" collapsed="false">
      <c r="A10" s="1" t="n">
        <v>2875.0283757</v>
      </c>
      <c r="B10" s="1" t="n">
        <v>612.577588341</v>
      </c>
      <c r="C10" s="2" t="s">
        <v>2</v>
      </c>
      <c r="D10" s="2" t="n">
        <v>3</v>
      </c>
    </row>
    <row r="11" customFormat="false" ht="15.8" hidden="false" customHeight="false" outlineLevel="0" collapsed="false">
      <c r="A11" s="1" t="n">
        <v>2804.0266113</v>
      </c>
      <c r="B11" s="1" t="n">
        <v>612.552665148</v>
      </c>
      <c r="C11" s="2" t="s">
        <v>2</v>
      </c>
      <c r="D11" s="2" t="n">
        <v>4</v>
      </c>
    </row>
    <row r="12" customFormat="false" ht="15.8" hidden="false" customHeight="false" outlineLevel="0" collapsed="false">
      <c r="A12" s="1" t="n">
        <v>2804.89674512</v>
      </c>
      <c r="B12" s="1" t="n">
        <v>612.534935347</v>
      </c>
      <c r="C12" s="2" t="s">
        <v>2</v>
      </c>
      <c r="D12" s="2" t="n">
        <v>5</v>
      </c>
    </row>
    <row r="13" customFormat="false" ht="15.8" hidden="false" customHeight="false" outlineLevel="0" collapsed="false">
      <c r="A13" s="1" t="n">
        <v>2805.13613697</v>
      </c>
      <c r="B13" s="1" t="n">
        <v>612.531767432</v>
      </c>
      <c r="C13" s="2" t="s">
        <v>2</v>
      </c>
    </row>
    <row r="14" customFormat="false" ht="15.8" hidden="false" customHeight="false" outlineLevel="0" collapsed="false">
      <c r="A14" s="1" t="n">
        <v>2901.20731169</v>
      </c>
      <c r="B14" s="1" t="n">
        <v>612.481011576</v>
      </c>
      <c r="C14" s="2" t="s">
        <v>2</v>
      </c>
    </row>
    <row r="15" customFormat="false" ht="15.8" hidden="false" customHeight="false" outlineLevel="0" collapsed="false">
      <c r="A15" s="1" t="n">
        <v>2915.88089904</v>
      </c>
      <c r="B15" s="1" t="n">
        <v>612.401935991</v>
      </c>
      <c r="C15" s="2" t="s">
        <v>2</v>
      </c>
    </row>
    <row r="16" customFormat="false" ht="15.8" hidden="false" customHeight="false" outlineLevel="0" collapsed="false">
      <c r="A16" s="1" t="n">
        <v>2916.17339614</v>
      </c>
      <c r="B16" s="1" t="n">
        <v>612.380557547</v>
      </c>
      <c r="C16" s="2" t="s">
        <v>2</v>
      </c>
    </row>
    <row r="17" customFormat="false" ht="15.8" hidden="false" customHeight="false" outlineLevel="0" collapsed="false">
      <c r="A17" s="1" t="n">
        <v>2871.05903405</v>
      </c>
      <c r="B17" s="1" t="n">
        <v>612.378775364</v>
      </c>
      <c r="C17" s="2" t="s">
        <v>2</v>
      </c>
    </row>
    <row r="18" customFormat="false" ht="15.8" hidden="false" customHeight="false" outlineLevel="0" collapsed="false">
      <c r="A18" s="1" t="n">
        <v>2918.92580068</v>
      </c>
      <c r="B18" s="1" t="n">
        <v>612.378191309</v>
      </c>
      <c r="C18" s="2" t="s">
        <v>2</v>
      </c>
    </row>
    <row r="19" customFormat="false" ht="15.8" hidden="false" customHeight="false" outlineLevel="0" collapsed="false">
      <c r="A19" s="1" t="n">
        <v>2878.72432638</v>
      </c>
      <c r="B19" s="1" t="n">
        <v>612.364910944</v>
      </c>
      <c r="C19" s="2" t="s">
        <v>2</v>
      </c>
    </row>
    <row r="20" customFormat="false" ht="15.8" hidden="false" customHeight="false" outlineLevel="0" collapsed="false">
      <c r="A20" s="1" t="n">
        <v>2889.83566808</v>
      </c>
      <c r="B20" s="1" t="n">
        <v>612.33724534</v>
      </c>
      <c r="C20" s="2" t="s">
        <v>2</v>
      </c>
    </row>
    <row r="21" customFormat="false" ht="15.8" hidden="false" customHeight="false" outlineLevel="0" collapsed="false">
      <c r="A21" s="1" t="n">
        <v>2917.94557042</v>
      </c>
      <c r="B21" s="1" t="n">
        <v>612.336</v>
      </c>
      <c r="C21" s="2" t="s">
        <v>2</v>
      </c>
    </row>
    <row r="22" customFormat="false" ht="15.8" hidden="false" customHeight="false" outlineLevel="0" collapsed="false">
      <c r="A22" s="1" t="n">
        <v>2918.22853256</v>
      </c>
      <c r="B22" s="1" t="n">
        <v>612.336</v>
      </c>
      <c r="C22" s="2" t="s">
        <v>2</v>
      </c>
    </row>
    <row r="23" customFormat="false" ht="15.8" hidden="false" customHeight="false" outlineLevel="0" collapsed="false">
      <c r="A23" s="1" t="n">
        <v>2889.26292856</v>
      </c>
      <c r="B23" s="1" t="n">
        <v>612.330762829</v>
      </c>
      <c r="C23" s="2" t="s">
        <v>2</v>
      </c>
    </row>
    <row r="24" customFormat="false" ht="15.8" hidden="false" customHeight="false" outlineLevel="0" collapsed="false">
      <c r="A24" s="1" t="n">
        <v>2888.91969046</v>
      </c>
      <c r="B24" s="1" t="n">
        <v>612.32271127</v>
      </c>
      <c r="C24" s="2" t="s">
        <v>2</v>
      </c>
    </row>
    <row r="25" customFormat="false" ht="15.8" hidden="false" customHeight="false" outlineLevel="0" collapsed="false">
      <c r="A25" s="1" t="n">
        <v>2918.54537854</v>
      </c>
      <c r="B25" s="1" t="n">
        <v>612.322045879</v>
      </c>
      <c r="C25" s="2" t="s">
        <v>2</v>
      </c>
    </row>
    <row r="26" customFormat="false" ht="15.8" hidden="false" customHeight="false" outlineLevel="0" collapsed="false">
      <c r="A26" s="1" t="n">
        <v>2919.27587404</v>
      </c>
      <c r="B26" s="1" t="n">
        <v>612.19864138</v>
      </c>
      <c r="C26" s="2" t="s">
        <v>2</v>
      </c>
    </row>
    <row r="27" customFormat="false" ht="15.8" hidden="false" customHeight="false" outlineLevel="0" collapsed="false">
      <c r="A27" s="1" t="n">
        <v>2867.42987262</v>
      </c>
      <c r="B27" s="1" t="n">
        <v>612.172030548</v>
      </c>
      <c r="C27" s="2" t="s">
        <v>2</v>
      </c>
    </row>
    <row r="28" customFormat="false" ht="15.8" hidden="false" customHeight="false" outlineLevel="0" collapsed="false">
      <c r="A28" s="1" t="n">
        <v>2879.80526857</v>
      </c>
      <c r="B28" s="1" t="n">
        <v>612.171783335</v>
      </c>
      <c r="C28" s="2" t="s">
        <v>2</v>
      </c>
    </row>
    <row r="29" customFormat="false" ht="15.8" hidden="false" customHeight="false" outlineLevel="0" collapsed="false">
      <c r="A29" s="1" t="n">
        <v>2880.04876568</v>
      </c>
      <c r="B29" s="1" t="n">
        <v>612.025683537</v>
      </c>
      <c r="C29" s="2" t="s">
        <v>2</v>
      </c>
    </row>
    <row r="30" customFormat="false" ht="15.8" hidden="false" customHeight="false" outlineLevel="0" collapsed="false">
      <c r="A30" s="1" t="n">
        <v>2864.74098648</v>
      </c>
      <c r="B30" s="1" t="n">
        <v>611.961756908</v>
      </c>
      <c r="C30" s="2" t="s">
        <v>2</v>
      </c>
    </row>
    <row r="31" customFormat="false" ht="15.8" hidden="false" customHeight="false" outlineLevel="0" collapsed="false">
      <c r="A31" s="1" t="n">
        <v>2887.32754292</v>
      </c>
      <c r="B31" s="1" t="n">
        <v>611.892498914</v>
      </c>
      <c r="C31" s="2" t="s">
        <v>2</v>
      </c>
    </row>
    <row r="32" customFormat="false" ht="15.8" hidden="false" customHeight="false" outlineLevel="0" collapsed="false">
      <c r="A32" s="1" t="n">
        <v>2863.43718895</v>
      </c>
      <c r="B32" s="1" t="n">
        <v>611.827925445</v>
      </c>
      <c r="C32" s="2" t="s">
        <v>2</v>
      </c>
    </row>
    <row r="33" customFormat="false" ht="15.8" hidden="false" customHeight="false" outlineLevel="0" collapsed="false">
      <c r="A33" s="1" t="n">
        <v>2814.00459327</v>
      </c>
      <c r="B33" s="1" t="n">
        <v>611.712751717</v>
      </c>
      <c r="C33" s="2" t="s">
        <v>2</v>
      </c>
    </row>
    <row r="34" customFormat="false" ht="15.8" hidden="false" customHeight="false" outlineLevel="0" collapsed="false">
      <c r="A34" s="1" t="n">
        <v>2813.75758975</v>
      </c>
      <c r="B34" s="1" t="n">
        <v>611.712592599</v>
      </c>
      <c r="C34" s="2" t="s">
        <v>2</v>
      </c>
    </row>
    <row r="35" customFormat="false" ht="15.8" hidden="false" customHeight="false" outlineLevel="0" collapsed="false">
      <c r="A35" s="1" t="n">
        <v>2813.87508425</v>
      </c>
      <c r="B35" s="1" t="n">
        <v>611.70710047</v>
      </c>
      <c r="C35" s="2" t="s">
        <v>2</v>
      </c>
    </row>
    <row r="36" customFormat="false" ht="15.8" hidden="false" customHeight="false" outlineLevel="0" collapsed="false">
      <c r="A36" s="1" t="n">
        <v>2883.56755025</v>
      </c>
      <c r="B36" s="1" t="n">
        <v>611.674866997</v>
      </c>
      <c r="C36" s="2" t="s">
        <v>2</v>
      </c>
    </row>
    <row r="37" customFormat="false" ht="15.8" hidden="false" customHeight="false" outlineLevel="0" collapsed="false">
      <c r="A37" s="1" t="n">
        <v>2859.04419411</v>
      </c>
      <c r="B37" s="1" t="n">
        <v>611.674109615</v>
      </c>
      <c r="C37" s="2" t="s">
        <v>2</v>
      </c>
    </row>
    <row r="38" customFormat="false" ht="15.8" hidden="false" customHeight="false" outlineLevel="0" collapsed="false">
      <c r="A38" s="1" t="n">
        <v>2861.64228167</v>
      </c>
      <c r="B38" s="1" t="n">
        <v>611.672950847</v>
      </c>
      <c r="C38" s="2" t="s">
        <v>2</v>
      </c>
    </row>
    <row r="39" customFormat="false" ht="15.8" hidden="false" customHeight="false" outlineLevel="0" collapsed="false">
      <c r="A39" s="1" t="n">
        <v>2860.73976463</v>
      </c>
      <c r="B39" s="1" t="n">
        <v>611.671091998</v>
      </c>
      <c r="C39" s="2" t="s">
        <v>2</v>
      </c>
    </row>
    <row r="40" customFormat="false" ht="15.8" hidden="false" customHeight="false" outlineLevel="0" collapsed="false">
      <c r="A40" s="1" t="n">
        <v>2886.36816164</v>
      </c>
      <c r="B40" s="1" t="n">
        <v>611.669775475</v>
      </c>
      <c r="C40" s="2" t="s">
        <v>2</v>
      </c>
    </row>
    <row r="41" customFormat="false" ht="15.8" hidden="false" customHeight="false" outlineLevel="0" collapsed="false">
      <c r="A41" s="1" t="n">
        <v>2816.00810772</v>
      </c>
      <c r="B41" s="1" t="n">
        <v>611.647</v>
      </c>
      <c r="C41" s="2" t="s">
        <v>2</v>
      </c>
    </row>
    <row r="42" customFormat="false" ht="15.8" hidden="false" customHeight="false" outlineLevel="0" collapsed="false">
      <c r="A42" s="1" t="n">
        <v>2860.3328763</v>
      </c>
      <c r="B42" s="1" t="n">
        <v>611.606507527</v>
      </c>
      <c r="C42" s="2" t="s">
        <v>2</v>
      </c>
    </row>
    <row r="43" customFormat="false" ht="15.8" hidden="false" customHeight="false" outlineLevel="0" collapsed="false">
      <c r="A43" s="1" t="n">
        <v>2808.36059357</v>
      </c>
      <c r="B43" s="1" t="n">
        <v>611.594228428</v>
      </c>
      <c r="C43" s="2" t="s">
        <v>2</v>
      </c>
    </row>
    <row r="44" customFormat="false" ht="15.8" hidden="false" customHeight="false" outlineLevel="0" collapsed="false">
      <c r="A44" s="1" t="n">
        <v>2818.10567717</v>
      </c>
      <c r="B44" s="1" t="n">
        <v>611.591289481</v>
      </c>
      <c r="C44" s="2" t="s">
        <v>2</v>
      </c>
    </row>
    <row r="45" customFormat="false" ht="15.8" hidden="false" customHeight="false" outlineLevel="0" collapsed="false">
      <c r="A45" s="1" t="n">
        <v>2881.69446064</v>
      </c>
      <c r="B45" s="1" t="n">
        <v>611.589473684</v>
      </c>
      <c r="C45" s="2" t="s">
        <v>2</v>
      </c>
    </row>
    <row r="46" customFormat="false" ht="15.8" hidden="false" customHeight="false" outlineLevel="0" collapsed="false">
      <c r="A46" s="1" t="n">
        <v>2857.18018707</v>
      </c>
      <c r="B46" s="1" t="n">
        <v>611.579534758</v>
      </c>
      <c r="C46" s="2" t="s">
        <v>2</v>
      </c>
    </row>
    <row r="47" customFormat="false" ht="15.8" hidden="false" customHeight="false" outlineLevel="0" collapsed="false">
      <c r="A47" s="1" t="n">
        <v>2817.0975496</v>
      </c>
      <c r="B47" s="1" t="n">
        <v>611.579075844</v>
      </c>
      <c r="C47" s="2" t="s">
        <v>2</v>
      </c>
    </row>
    <row r="48" customFormat="false" ht="15.8" hidden="false" customHeight="false" outlineLevel="0" collapsed="false">
      <c r="A48" s="1" t="n">
        <v>2808.83002655</v>
      </c>
      <c r="B48" s="1" t="n">
        <v>611.572557751</v>
      </c>
      <c r="C48" s="2" t="s">
        <v>2</v>
      </c>
    </row>
    <row r="49" customFormat="false" ht="15.8" hidden="false" customHeight="false" outlineLevel="0" collapsed="false">
      <c r="A49" s="1" t="n">
        <v>2809.63078823</v>
      </c>
      <c r="B49" s="1" t="n">
        <v>611.571690504</v>
      </c>
      <c r="C49" s="2" t="s">
        <v>2</v>
      </c>
    </row>
    <row r="50" customFormat="false" ht="15.8" hidden="false" customHeight="false" outlineLevel="0" collapsed="false">
      <c r="A50" s="1" t="n">
        <v>2815.36873601</v>
      </c>
      <c r="B50" s="1" t="n">
        <v>611.544886166</v>
      </c>
      <c r="C50" s="2" t="s">
        <v>2</v>
      </c>
    </row>
    <row r="51" customFormat="false" ht="15.8" hidden="false" customHeight="false" outlineLevel="0" collapsed="false">
      <c r="A51" s="1" t="n">
        <v>2811.57872296</v>
      </c>
      <c r="B51" s="1" t="n">
        <v>611.516</v>
      </c>
      <c r="C51" s="2" t="s">
        <v>2</v>
      </c>
    </row>
    <row r="52" customFormat="false" ht="15.8" hidden="false" customHeight="false" outlineLevel="0" collapsed="false">
      <c r="A52" s="1" t="n">
        <v>2823.07471501</v>
      </c>
      <c r="B52" s="1" t="n">
        <v>611.513687977</v>
      </c>
      <c r="C52" s="2" t="s">
        <v>2</v>
      </c>
    </row>
    <row r="53" customFormat="false" ht="15.8" hidden="false" customHeight="false" outlineLevel="0" collapsed="false">
      <c r="A53" s="1" t="n">
        <v>2822.65014338</v>
      </c>
      <c r="B53" s="1" t="n">
        <v>611.513261708</v>
      </c>
      <c r="C53" s="2" t="s">
        <v>2</v>
      </c>
    </row>
    <row r="54" customFormat="false" ht="15.8" hidden="false" customHeight="false" outlineLevel="0" collapsed="false">
      <c r="A54" s="1" t="n">
        <v>2817.68059028</v>
      </c>
      <c r="B54" s="1" t="n">
        <v>611.512694847</v>
      </c>
      <c r="C54" s="2" t="s">
        <v>2</v>
      </c>
    </row>
    <row r="55" customFormat="false" ht="15.8" hidden="false" customHeight="false" outlineLevel="0" collapsed="false">
      <c r="A55" s="1" t="n">
        <v>2822.5148393</v>
      </c>
      <c r="B55" s="1" t="n">
        <v>611.512121555</v>
      </c>
      <c r="C55" s="2" t="s">
        <v>2</v>
      </c>
    </row>
    <row r="56" customFormat="false" ht="15.8" hidden="false" customHeight="false" outlineLevel="0" collapsed="false">
      <c r="A56" s="1" t="n">
        <v>2856.49602697</v>
      </c>
      <c r="B56" s="1" t="n">
        <v>611.48418376</v>
      </c>
      <c r="C56" s="2" t="s">
        <v>2</v>
      </c>
    </row>
    <row r="57" customFormat="false" ht="15.8" hidden="false" customHeight="false" outlineLevel="0" collapsed="false">
      <c r="A57" s="1" t="n">
        <v>2856.29544846</v>
      </c>
      <c r="B57" s="1" t="n">
        <v>611.471908799</v>
      </c>
      <c r="C57" s="2" t="s">
        <v>2</v>
      </c>
    </row>
    <row r="58" customFormat="false" ht="15.8" hidden="false" customHeight="false" outlineLevel="0" collapsed="false">
      <c r="A58" s="1" t="n">
        <v>2824.78104429</v>
      </c>
      <c r="B58" s="1" t="n">
        <v>611.471881792</v>
      </c>
      <c r="C58" s="2" t="s">
        <v>2</v>
      </c>
    </row>
    <row r="59" customFormat="false" ht="15.8" hidden="false" customHeight="false" outlineLevel="0" collapsed="false">
      <c r="A59" s="1" t="n">
        <v>2820.12670651</v>
      </c>
      <c r="B59" s="1" t="n">
        <v>611.458928628</v>
      </c>
      <c r="C59" s="2" t="s">
        <v>2</v>
      </c>
    </row>
    <row r="60" customFormat="false" ht="15.8" hidden="false" customHeight="false" outlineLevel="0" collapsed="false">
      <c r="A60" s="1" t="n">
        <v>2820.95431459</v>
      </c>
      <c r="B60" s="1" t="n">
        <v>611.450555252</v>
      </c>
      <c r="C60" s="2" t="s">
        <v>2</v>
      </c>
    </row>
    <row r="61" customFormat="false" ht="15.8" hidden="false" customHeight="false" outlineLevel="0" collapsed="false">
      <c r="A61" s="1" t="n">
        <v>2820.65405503</v>
      </c>
      <c r="B61" s="1" t="n">
        <v>611.45</v>
      </c>
      <c r="C61" s="2" t="s">
        <v>2</v>
      </c>
    </row>
    <row r="62" customFormat="false" ht="15.8" hidden="false" customHeight="false" outlineLevel="0" collapsed="false">
      <c r="A62" s="1" t="n">
        <v>2856.12704563</v>
      </c>
      <c r="B62" s="1" t="n">
        <v>611.445840899</v>
      </c>
      <c r="C62" s="2" t="s">
        <v>2</v>
      </c>
    </row>
    <row r="63" customFormat="false" ht="15.8" hidden="false" customHeight="false" outlineLevel="0" collapsed="false">
      <c r="A63" s="1" t="n">
        <v>2826.68686471</v>
      </c>
      <c r="B63" s="1" t="n">
        <v>611.425691851</v>
      </c>
      <c r="C63" s="2" t="s">
        <v>2</v>
      </c>
    </row>
    <row r="64" customFormat="false" ht="15.8" hidden="false" customHeight="false" outlineLevel="0" collapsed="false">
      <c r="A64" s="1" t="n">
        <v>2834.98645329</v>
      </c>
      <c r="B64" s="1" t="n">
        <v>611.406178403</v>
      </c>
      <c r="C64" s="2" t="s">
        <v>2</v>
      </c>
    </row>
    <row r="65" customFormat="false" ht="15.8" hidden="false" customHeight="false" outlineLevel="0" collapsed="false">
      <c r="A65" s="1" t="n">
        <v>2827.56403636</v>
      </c>
      <c r="B65" s="1" t="n">
        <v>611.398458048</v>
      </c>
      <c r="C65" s="2" t="s">
        <v>2</v>
      </c>
    </row>
    <row r="66" customFormat="false" ht="15.8" hidden="false" customHeight="false" outlineLevel="0" collapsed="false">
      <c r="A66" s="1" t="n">
        <v>2825.88131879</v>
      </c>
      <c r="B66" s="1" t="n">
        <v>611.391553312</v>
      </c>
      <c r="C66" s="2" t="s">
        <v>2</v>
      </c>
    </row>
    <row r="67" customFormat="false" ht="15.8" hidden="false" customHeight="false" outlineLevel="0" collapsed="false">
      <c r="A67" s="1" t="n">
        <v>2829.36410784</v>
      </c>
      <c r="B67" s="1" t="n">
        <v>611.390022173</v>
      </c>
      <c r="C67" s="2" t="s">
        <v>2</v>
      </c>
    </row>
    <row r="68" customFormat="false" ht="15.8" hidden="false" customHeight="false" outlineLevel="0" collapsed="false">
      <c r="A68" s="1" t="n">
        <v>2828.04907878</v>
      </c>
      <c r="B68" s="1" t="n">
        <v>611.356848389</v>
      </c>
      <c r="C68" s="2" t="s">
        <v>2</v>
      </c>
    </row>
    <row r="69" customFormat="false" ht="15.8" hidden="false" customHeight="false" outlineLevel="0" collapsed="false">
      <c r="A69" s="1" t="n">
        <v>2828.75954739</v>
      </c>
      <c r="B69" s="1" t="n">
        <v>611.352801188</v>
      </c>
      <c r="C69" s="2" t="s">
        <v>2</v>
      </c>
    </row>
    <row r="70" customFormat="false" ht="15.8" hidden="false" customHeight="false" outlineLevel="0" collapsed="false">
      <c r="A70" s="1" t="n">
        <v>2835.4062797</v>
      </c>
      <c r="B70" s="1" t="n">
        <v>611.345541118</v>
      </c>
      <c r="C70" s="2" t="s">
        <v>2</v>
      </c>
    </row>
    <row r="71" customFormat="false" ht="15.8" hidden="false" customHeight="false" outlineLevel="0" collapsed="false">
      <c r="A71" s="1" t="n">
        <v>2852.43216109</v>
      </c>
      <c r="B71" s="1" t="n">
        <v>611.341887459</v>
      </c>
      <c r="C71" s="2" t="s">
        <v>2</v>
      </c>
    </row>
    <row r="72" customFormat="false" ht="15.8" hidden="false" customHeight="false" outlineLevel="0" collapsed="false">
      <c r="A72" s="1" t="n">
        <v>2852.85122059</v>
      </c>
      <c r="B72" s="1" t="n">
        <v>611.319</v>
      </c>
      <c r="C72" s="2" t="s">
        <v>2</v>
      </c>
    </row>
    <row r="73" customFormat="false" ht="15.8" hidden="false" customHeight="false" outlineLevel="0" collapsed="false">
      <c r="A73" s="1" t="n">
        <v>2850.21800121</v>
      </c>
      <c r="B73" s="1" t="n">
        <v>611.318932262</v>
      </c>
      <c r="C73" s="2" t="s">
        <v>2</v>
      </c>
    </row>
    <row r="74" customFormat="false" ht="15.8" hidden="false" customHeight="false" outlineLevel="0" collapsed="false">
      <c r="A74" s="1" t="n">
        <v>2850.46922986</v>
      </c>
      <c r="B74" s="1" t="n">
        <v>611.30811364</v>
      </c>
      <c r="C74" s="2" t="s">
        <v>2</v>
      </c>
    </row>
    <row r="75" customFormat="false" ht="15.8" hidden="false" customHeight="false" outlineLevel="0" collapsed="false">
      <c r="A75" s="1" t="n">
        <v>2850.14432372</v>
      </c>
      <c r="B75" s="1" t="n">
        <v>611.29894899</v>
      </c>
      <c r="C75" s="2" t="s">
        <v>2</v>
      </c>
    </row>
    <row r="76" customFormat="false" ht="15.8" hidden="false" customHeight="false" outlineLevel="0" collapsed="false">
      <c r="A76" s="1" t="n">
        <v>2837.03168775</v>
      </c>
      <c r="B76" s="1" t="n">
        <v>611.290950699</v>
      </c>
      <c r="C76" s="2" t="s">
        <v>2</v>
      </c>
    </row>
    <row r="77" customFormat="false" ht="15.8" hidden="false" customHeight="false" outlineLevel="0" collapsed="false">
      <c r="A77" s="1" t="n">
        <v>2836.66906789</v>
      </c>
      <c r="B77" s="1" t="n">
        <v>611.277252462</v>
      </c>
      <c r="C77" s="2" t="s">
        <v>2</v>
      </c>
    </row>
    <row r="78" customFormat="false" ht="15.8" hidden="false" customHeight="false" outlineLevel="0" collapsed="false">
      <c r="A78" s="1" t="n">
        <v>2836.03287515</v>
      </c>
      <c r="B78" s="1" t="n">
        <v>611.254772691</v>
      </c>
      <c r="C78" s="2" t="s">
        <v>2</v>
      </c>
    </row>
    <row r="79" customFormat="false" ht="15.8" hidden="false" customHeight="false" outlineLevel="0" collapsed="false">
      <c r="A79" s="1" t="n">
        <v>2841.57158981</v>
      </c>
      <c r="B79" s="1" t="n">
        <v>611.253</v>
      </c>
      <c r="C79" s="2" t="s">
        <v>2</v>
      </c>
    </row>
    <row r="80" customFormat="false" ht="15.8" hidden="false" customHeight="false" outlineLevel="0" collapsed="false">
      <c r="A80" s="1" t="n">
        <v>2853.7421</v>
      </c>
      <c r="B80" s="1" t="n">
        <v>611.252639355</v>
      </c>
      <c r="C80" s="2" t="s">
        <v>2</v>
      </c>
    </row>
    <row r="81" customFormat="false" ht="15.8" hidden="false" customHeight="false" outlineLevel="0" collapsed="false">
      <c r="A81" s="1" t="n">
        <v>2830.48777263</v>
      </c>
      <c r="B81" s="1" t="n">
        <v>611.24193989</v>
      </c>
      <c r="C81" s="2" t="s">
        <v>2</v>
      </c>
    </row>
    <row r="82" customFormat="false" ht="15.8" hidden="false" customHeight="false" outlineLevel="0" collapsed="false">
      <c r="A82" s="1" t="n">
        <v>2843.20929031</v>
      </c>
      <c r="B82" s="1" t="n">
        <v>611.239647275</v>
      </c>
      <c r="C82" s="2" t="s">
        <v>2</v>
      </c>
    </row>
    <row r="83" customFormat="false" ht="15.8" hidden="false" customHeight="false" outlineLevel="0" collapsed="false">
      <c r="A83" s="1" t="n">
        <v>2841.04177954</v>
      </c>
      <c r="B83" s="1" t="n">
        <v>611.23708129</v>
      </c>
      <c r="C83" s="2" t="s">
        <v>2</v>
      </c>
    </row>
    <row r="84" customFormat="false" ht="15.8" hidden="false" customHeight="false" outlineLevel="0" collapsed="false">
      <c r="A84" s="1" t="n">
        <v>2833.22334222</v>
      </c>
      <c r="B84" s="1" t="n">
        <v>611.225317878</v>
      </c>
      <c r="C84" s="2" t="s">
        <v>2</v>
      </c>
    </row>
    <row r="85" customFormat="false" ht="15.8" hidden="false" customHeight="false" outlineLevel="0" collapsed="false">
      <c r="A85" s="1" t="n">
        <v>2833.25921229</v>
      </c>
      <c r="B85" s="1" t="n">
        <v>611.220197383</v>
      </c>
      <c r="C85" s="2" t="s">
        <v>2</v>
      </c>
    </row>
    <row r="86" customFormat="false" ht="15.8" hidden="false" customHeight="false" outlineLevel="0" collapsed="false">
      <c r="A86" s="1" t="n">
        <v>2833.10588161</v>
      </c>
      <c r="B86" s="1" t="n">
        <v>611.22</v>
      </c>
      <c r="C86" s="2" t="s">
        <v>2</v>
      </c>
    </row>
    <row r="87" customFormat="false" ht="15.8" hidden="false" customHeight="false" outlineLevel="0" collapsed="false">
      <c r="A87" s="1" t="n">
        <v>2851.04746631</v>
      </c>
      <c r="B87" s="1" t="n">
        <v>611.219098756</v>
      </c>
      <c r="C87" s="2" t="s">
        <v>2</v>
      </c>
    </row>
    <row r="88" customFormat="false" ht="15.8" hidden="false" customHeight="false" outlineLevel="0" collapsed="false">
      <c r="A88" s="1" t="n">
        <v>2841.1949499</v>
      </c>
      <c r="B88" s="1" t="n">
        <v>611.215971359</v>
      </c>
      <c r="C88" s="2" t="s">
        <v>2</v>
      </c>
    </row>
    <row r="89" customFormat="false" ht="15.8" hidden="false" customHeight="false" outlineLevel="0" collapsed="false">
      <c r="A89" s="1" t="n">
        <v>2851.20232099</v>
      </c>
      <c r="B89" s="1" t="n">
        <v>611.190303864</v>
      </c>
      <c r="C89" s="2" t="s">
        <v>2</v>
      </c>
    </row>
    <row r="90" customFormat="false" ht="15.8" hidden="false" customHeight="false" outlineLevel="0" collapsed="false">
      <c r="A90" s="1" t="n">
        <v>2844.35919677</v>
      </c>
      <c r="B90" s="1" t="n">
        <v>611.188</v>
      </c>
      <c r="C90" s="2" t="s">
        <v>2</v>
      </c>
    </row>
    <row r="91" customFormat="false" ht="15.8" hidden="false" customHeight="false" outlineLevel="0" collapsed="false">
      <c r="A91" s="1" t="n">
        <v>2845.69687472</v>
      </c>
      <c r="B91" s="1" t="n">
        <v>611.188</v>
      </c>
      <c r="C91" s="2" t="s">
        <v>2</v>
      </c>
    </row>
    <row r="92" customFormat="false" ht="15.8" hidden="false" customHeight="false" outlineLevel="0" collapsed="false">
      <c r="A92" s="1" t="n">
        <v>2846.71855196</v>
      </c>
      <c r="B92" s="1" t="n">
        <v>611.14758217</v>
      </c>
      <c r="C92" s="2" t="s">
        <v>2</v>
      </c>
    </row>
    <row r="93" customFormat="false" ht="15.8" hidden="false" customHeight="false" outlineLevel="0" collapsed="false">
      <c r="A93" s="1" t="n">
        <v>2848.38933892</v>
      </c>
      <c r="B93" s="1" t="n">
        <v>611.122</v>
      </c>
      <c r="C93" s="2" t="s">
        <v>2</v>
      </c>
    </row>
    <row r="94" customFormat="false" ht="15.8" hidden="false" customHeight="false" outlineLevel="0" collapsed="false">
      <c r="A94" s="1" t="n">
        <v>2838.85223876</v>
      </c>
      <c r="B94" s="1" t="n">
        <v>611.091120993</v>
      </c>
      <c r="C94" s="2" t="s">
        <v>2</v>
      </c>
    </row>
    <row r="95" customFormat="false" ht="15.8" hidden="false" customHeight="false" outlineLevel="0" collapsed="false">
      <c r="A95" s="1" t="n">
        <v>2838.86526721</v>
      </c>
      <c r="B95" s="1" t="n">
        <v>611.08900064</v>
      </c>
      <c r="C95" s="2" t="s">
        <v>2</v>
      </c>
    </row>
    <row r="96" customFormat="false" ht="15.8" hidden="false" customHeight="false" outlineLevel="0" collapsed="false">
      <c r="A96" s="1" t="n">
        <v>2798.90370567</v>
      </c>
      <c r="B96" s="1" t="n">
        <v>610.849813157</v>
      </c>
      <c r="C96" s="2" t="s">
        <v>2</v>
      </c>
    </row>
    <row r="97" customFormat="false" ht="15.8" hidden="false" customHeight="false" outlineLevel="0" collapsed="false">
      <c r="A97" s="1" t="n">
        <v>2798.46395457</v>
      </c>
      <c r="B97" s="1" t="n">
        <v>610.794084979</v>
      </c>
      <c r="C97" s="2" t="s">
        <v>2</v>
      </c>
    </row>
    <row r="98" customFormat="false" ht="15.8" hidden="false" customHeight="false" outlineLevel="0" collapsed="false">
      <c r="A98" s="1" t="n">
        <v>2796.43004159</v>
      </c>
      <c r="B98" s="1" t="n">
        <v>609.615611585</v>
      </c>
      <c r="C98" s="2" t="s">
        <v>2</v>
      </c>
    </row>
    <row r="99" customFormat="false" ht="15.8" hidden="false" customHeight="false" outlineLevel="0" collapsed="false">
      <c r="A99" s="1" t="n">
        <v>2794.12671032</v>
      </c>
      <c r="B99" s="1" t="n">
        <v>607.42854641</v>
      </c>
      <c r="C99" s="2" t="s">
        <v>2</v>
      </c>
    </row>
    <row r="100" customFormat="false" ht="15.8" hidden="false" customHeight="false" outlineLevel="0" collapsed="false">
      <c r="A100" s="1" t="n">
        <v>2793.89320168</v>
      </c>
      <c r="B100" s="1" t="n">
        <v>607.235197324</v>
      </c>
      <c r="C100" s="2" t="s">
        <v>2</v>
      </c>
    </row>
    <row r="101" customFormat="false" ht="15.8" hidden="false" customHeight="false" outlineLevel="0" collapsed="false">
      <c r="A101" s="1" t="n">
        <v>2792.42997397</v>
      </c>
      <c r="B101" s="1" t="n">
        <v>606.015488984</v>
      </c>
      <c r="C101" s="2" t="s">
        <v>2</v>
      </c>
    </row>
    <row r="102" customFormat="false" ht="15.8" hidden="false" customHeight="false" outlineLevel="0" collapsed="false">
      <c r="A102" s="1" t="n">
        <v>2791.58825998</v>
      </c>
      <c r="B102" s="1" t="n">
        <v>605.760385908</v>
      </c>
      <c r="C102" s="2" t="s">
        <v>2</v>
      </c>
    </row>
    <row r="103" customFormat="false" ht="15.8" hidden="false" customHeight="false" outlineLevel="0" collapsed="false">
      <c r="A103" s="1" t="n">
        <v>2787.46486384</v>
      </c>
      <c r="B103" s="1" t="n">
        <v>601.469535568</v>
      </c>
      <c r="C103" s="2" t="s">
        <v>12</v>
      </c>
    </row>
    <row r="104" customFormat="false" ht="15.8" hidden="false" customHeight="false" outlineLevel="0" collapsed="false">
      <c r="A104" s="1" t="n">
        <v>2782.9517274</v>
      </c>
      <c r="B104" s="1" t="n">
        <v>596.808495953</v>
      </c>
      <c r="C104" s="2" t="s">
        <v>12</v>
      </c>
    </row>
    <row r="105" customFormat="false" ht="15.8" hidden="false" customHeight="false" outlineLevel="0" collapsed="false">
      <c r="A105" s="1" t="n">
        <v>2781.721374</v>
      </c>
      <c r="B105" s="1" t="n">
        <v>595.0613185</v>
      </c>
      <c r="C105" s="2" t="s">
        <v>12</v>
      </c>
    </row>
    <row r="106" customFormat="false" ht="15.8" hidden="false" customHeight="false" outlineLevel="0" collapsed="false">
      <c r="A106" s="1" t="n">
        <v>2776.46406633</v>
      </c>
      <c r="B106" s="1" t="n">
        <v>592.833421625</v>
      </c>
      <c r="C106" s="2" t="s">
        <v>12</v>
      </c>
    </row>
    <row r="107" customFormat="false" ht="15.8" hidden="false" customHeight="false" outlineLevel="0" collapsed="false">
      <c r="A107" s="1" t="n">
        <v>2774.82590814</v>
      </c>
      <c r="B107" s="1" t="n">
        <v>590.181839301</v>
      </c>
      <c r="C107" s="2" t="s">
        <v>12</v>
      </c>
    </row>
    <row r="108" customFormat="false" ht="15.8" hidden="false" customHeight="false" outlineLevel="0" collapsed="false">
      <c r="A108" s="1" t="n">
        <v>2774.26552643</v>
      </c>
      <c r="B108" s="1" t="n">
        <v>589.276683998</v>
      </c>
      <c r="C108" s="2" t="s">
        <v>12</v>
      </c>
    </row>
    <row r="109" customFormat="false" ht="15.8" hidden="false" customHeight="false" outlineLevel="0" collapsed="false">
      <c r="A109" s="1" t="n">
        <v>2774.08576576</v>
      </c>
      <c r="B109" s="1" t="n">
        <v>589.260337825</v>
      </c>
      <c r="C109" s="2" t="s">
        <v>12</v>
      </c>
    </row>
    <row r="110" customFormat="false" ht="15.8" hidden="false" customHeight="false" outlineLevel="0" collapsed="false">
      <c r="A110" s="1" t="n">
        <v>2773.72744881</v>
      </c>
      <c r="B110" s="1" t="n">
        <v>588.303350292</v>
      </c>
      <c r="C110" s="2" t="s">
        <v>12</v>
      </c>
    </row>
    <row r="111" customFormat="false" ht="15.8" hidden="false" customHeight="false" outlineLevel="0" collapsed="false">
      <c r="A111" s="1" t="n">
        <v>2770.77742691</v>
      </c>
      <c r="B111" s="1" t="n">
        <v>586.81752666</v>
      </c>
      <c r="C111" s="2" t="s">
        <v>12</v>
      </c>
    </row>
    <row r="112" customFormat="false" ht="15.8" hidden="false" customHeight="false" outlineLevel="0" collapsed="false">
      <c r="A112" s="1" t="n">
        <v>2771.29398643</v>
      </c>
      <c r="B112" s="1" t="n">
        <v>586.772654831</v>
      </c>
      <c r="C112" s="2" t="s">
        <v>12</v>
      </c>
    </row>
    <row r="113" customFormat="false" ht="15.8" hidden="false" customHeight="false" outlineLevel="0" collapsed="false">
      <c r="A113" s="1" t="n">
        <v>2772.06079105</v>
      </c>
      <c r="B113" s="1" t="n">
        <v>586.640624024</v>
      </c>
      <c r="C113" s="2" t="s">
        <v>12</v>
      </c>
    </row>
    <row r="114" customFormat="false" ht="15.8" hidden="false" customHeight="false" outlineLevel="0" collapsed="false">
      <c r="A114" s="1" t="n">
        <v>2769.94355404</v>
      </c>
      <c r="B114" s="1" t="n">
        <v>585.905110392</v>
      </c>
      <c r="C114" s="2" t="s">
        <v>12</v>
      </c>
    </row>
    <row r="115" customFormat="false" ht="15.8" hidden="false" customHeight="false" outlineLevel="0" collapsed="false">
      <c r="A115" s="1" t="n">
        <v>2768.70363289</v>
      </c>
      <c r="B115" s="1" t="n">
        <v>585.37356045</v>
      </c>
      <c r="C115" s="2" t="s">
        <v>12</v>
      </c>
    </row>
    <row r="116" customFormat="false" ht="15.8" hidden="false" customHeight="false" outlineLevel="0" collapsed="false">
      <c r="A116" s="1" t="n">
        <v>2768.16200169</v>
      </c>
      <c r="B116" s="1" t="n">
        <v>584.565210011</v>
      </c>
      <c r="C116" s="2" t="s">
        <v>12</v>
      </c>
    </row>
    <row r="117" customFormat="false" ht="15.8" hidden="false" customHeight="false" outlineLevel="0" collapsed="false">
      <c r="A117" s="1" t="n">
        <v>2767.17915969</v>
      </c>
      <c r="B117" s="1" t="n">
        <v>584.036498519</v>
      </c>
      <c r="C117" s="2" t="s">
        <v>12</v>
      </c>
    </row>
    <row r="118" customFormat="false" ht="15.8" hidden="false" customHeight="false" outlineLevel="0" collapsed="false">
      <c r="A118" s="1" t="n">
        <v>2766.95875884</v>
      </c>
      <c r="B118" s="1" t="n">
        <v>583.968926017</v>
      </c>
      <c r="C118" s="2" t="s">
        <v>12</v>
      </c>
    </row>
    <row r="119" customFormat="false" ht="15.8" hidden="false" customHeight="false" outlineLevel="0" collapsed="false">
      <c r="A119" s="1" t="n">
        <v>2763.97363486</v>
      </c>
      <c r="B119" s="1" t="n">
        <v>583.397956387</v>
      </c>
      <c r="C119" s="2" t="s">
        <v>12</v>
      </c>
    </row>
    <row r="120" customFormat="false" ht="15.8" hidden="false" customHeight="false" outlineLevel="0" collapsed="false">
      <c r="A120" s="1" t="n">
        <v>2764.42673757</v>
      </c>
      <c r="B120" s="1" t="n">
        <v>583.382314433</v>
      </c>
      <c r="C120" s="2" t="s">
        <v>12</v>
      </c>
    </row>
    <row r="121" customFormat="false" ht="15.8" hidden="false" customHeight="false" outlineLevel="0" collapsed="false">
      <c r="A121" s="1" t="n">
        <v>2763.77820135</v>
      </c>
      <c r="B121" s="1" t="n">
        <v>583.363701827</v>
      </c>
      <c r="C121" s="2" t="s">
        <v>12</v>
      </c>
    </row>
    <row r="122" customFormat="false" ht="15.8" hidden="false" customHeight="false" outlineLevel="0" collapsed="false">
      <c r="A122" s="1" t="n">
        <v>2762.62205976</v>
      </c>
      <c r="B122" s="1" t="n">
        <v>583.186039937</v>
      </c>
      <c r="C122" s="2" t="s">
        <v>12</v>
      </c>
    </row>
    <row r="123" customFormat="false" ht="15.8" hidden="false" customHeight="false" outlineLevel="0" collapsed="false">
      <c r="A123" s="1" t="n">
        <v>2762.33042686</v>
      </c>
      <c r="B123" s="1" t="n">
        <v>582.995912565</v>
      </c>
      <c r="C123" s="2" t="s">
        <v>12</v>
      </c>
    </row>
    <row r="124" customFormat="false" ht="15.8" hidden="false" customHeight="false" outlineLevel="0" collapsed="false">
      <c r="A124" s="1" t="n">
        <v>2748.3767188</v>
      </c>
      <c r="B124" s="1" t="n">
        <v>582.890097285</v>
      </c>
      <c r="C124" s="2" t="s">
        <v>12</v>
      </c>
    </row>
    <row r="125" customFormat="false" ht="15.8" hidden="false" customHeight="false" outlineLevel="0" collapsed="false">
      <c r="A125" s="1" t="n">
        <v>2747.15065883</v>
      </c>
      <c r="B125" s="1" t="n">
        <v>582.885699627</v>
      </c>
      <c r="C125" s="2" t="s">
        <v>12</v>
      </c>
    </row>
    <row r="126" customFormat="false" ht="15.8" hidden="false" customHeight="false" outlineLevel="0" collapsed="false">
      <c r="A126" s="1" t="n">
        <v>2760.75529016</v>
      </c>
      <c r="B126" s="1" t="n">
        <v>582.643587911</v>
      </c>
      <c r="C126" s="2" t="s">
        <v>12</v>
      </c>
    </row>
    <row r="127" customFormat="false" ht="15.8" hidden="false" customHeight="false" outlineLevel="0" collapsed="false">
      <c r="A127" s="1" t="n">
        <v>2759.34453776</v>
      </c>
      <c r="B127" s="1" t="n">
        <v>582.333562133</v>
      </c>
      <c r="C127" s="2" t="s">
        <v>12</v>
      </c>
    </row>
    <row r="128" customFormat="false" ht="15.8" hidden="false" customHeight="false" outlineLevel="0" collapsed="false">
      <c r="A128" s="1" t="n">
        <v>2753.58203952</v>
      </c>
      <c r="B128" s="1" t="n">
        <v>582.28395731</v>
      </c>
      <c r="C128" s="2" t="s">
        <v>12</v>
      </c>
    </row>
    <row r="129" customFormat="false" ht="15.8" hidden="false" customHeight="false" outlineLevel="0" collapsed="false">
      <c r="A129" s="1" t="n">
        <v>2753.81414758</v>
      </c>
      <c r="B129" s="1" t="n">
        <v>582.283002028</v>
      </c>
      <c r="C129" s="2" t="s">
        <v>12</v>
      </c>
    </row>
    <row r="130" customFormat="false" ht="15.8" hidden="false" customHeight="false" outlineLevel="0" collapsed="false">
      <c r="A130" s="1" t="n">
        <v>2753.84359625</v>
      </c>
      <c r="B130" s="1" t="n">
        <v>582.282989364</v>
      </c>
      <c r="C130" s="2" t="s">
        <v>12</v>
      </c>
    </row>
    <row r="131" customFormat="false" ht="15.8" hidden="false" customHeight="false" outlineLevel="0" collapsed="false">
      <c r="A131" s="1" t="n">
        <v>2753.92267829</v>
      </c>
      <c r="B131" s="1" t="n">
        <v>582.258764908</v>
      </c>
      <c r="C131" s="2" t="s">
        <v>12</v>
      </c>
    </row>
    <row r="132" customFormat="false" ht="15.8" hidden="false" customHeight="false" outlineLevel="0" collapsed="false">
      <c r="A132" s="1" t="n">
        <v>2745.13570644</v>
      </c>
      <c r="B132" s="1" t="n">
        <v>582.201181445</v>
      </c>
      <c r="C132" s="2" t="s">
        <v>12</v>
      </c>
    </row>
    <row r="133" customFormat="false" ht="15.8" hidden="false" customHeight="false" outlineLevel="0" collapsed="false">
      <c r="A133" s="1" t="n">
        <v>2758.11281742</v>
      </c>
      <c r="B133" s="1" t="n">
        <v>582.190642734</v>
      </c>
      <c r="C133" s="2" t="s">
        <v>12</v>
      </c>
    </row>
    <row r="134" customFormat="false" ht="15.8" hidden="false" customHeight="false" outlineLevel="0" collapsed="false">
      <c r="A134" s="1" t="n">
        <v>2757.68923096</v>
      </c>
      <c r="B134" s="1" t="n">
        <v>582.174365972</v>
      </c>
      <c r="C134" s="2" t="s">
        <v>12</v>
      </c>
    </row>
    <row r="135" customFormat="false" ht="15.8" hidden="false" customHeight="false" outlineLevel="0" collapsed="false">
      <c r="A135" s="1" t="n">
        <v>2757.08954051</v>
      </c>
      <c r="B135" s="1" t="n">
        <v>582.099561864</v>
      </c>
      <c r="C135" s="2" t="s">
        <v>12</v>
      </c>
    </row>
    <row r="136" customFormat="false" ht="15.8" hidden="false" customHeight="false" outlineLevel="0" collapsed="false">
      <c r="A136" s="1" t="n">
        <v>2743.06333684</v>
      </c>
      <c r="B136" s="1" t="n">
        <v>582.092692471</v>
      </c>
      <c r="C136" s="2" t="s">
        <v>12</v>
      </c>
    </row>
    <row r="137" customFormat="false" ht="15.8" hidden="false" customHeight="false" outlineLevel="0" collapsed="false">
      <c r="A137" s="1" t="n">
        <v>2743.65803424</v>
      </c>
      <c r="B137" s="1" t="n">
        <v>582.071498663</v>
      </c>
      <c r="C137" s="2" t="s">
        <v>12</v>
      </c>
    </row>
    <row r="138" customFormat="false" ht="15.8" hidden="false" customHeight="false" outlineLevel="0" collapsed="false">
      <c r="A138" s="1" t="n">
        <v>2743.33474623</v>
      </c>
      <c r="B138" s="1" t="n">
        <v>582.068073354</v>
      </c>
      <c r="C138" s="2" t="s">
        <v>12</v>
      </c>
    </row>
    <row r="139" customFormat="false" ht="15.8" hidden="false" customHeight="false" outlineLevel="0" collapsed="false">
      <c r="A139" s="1" t="n">
        <v>2755.7155094</v>
      </c>
      <c r="B139" s="1" t="n">
        <v>582.033748261</v>
      </c>
      <c r="C139" s="2" t="s">
        <v>12</v>
      </c>
    </row>
    <row r="140" customFormat="false" ht="15.8" hidden="false" customHeight="false" outlineLevel="0" collapsed="false">
      <c r="A140" s="1" t="n">
        <v>2755.99228517</v>
      </c>
      <c r="B140" s="1" t="n">
        <v>582.021</v>
      </c>
      <c r="C140" s="2" t="s">
        <v>12</v>
      </c>
    </row>
    <row r="141" customFormat="false" ht="15.8" hidden="false" customHeight="false" outlineLevel="0" collapsed="false">
      <c r="A141" s="1" t="n">
        <v>2741.9740906</v>
      </c>
      <c r="B141" s="1" t="n">
        <v>581.756296548</v>
      </c>
      <c r="C141" s="2" t="s">
        <v>12</v>
      </c>
    </row>
    <row r="142" customFormat="false" ht="15.8" hidden="false" customHeight="false" outlineLevel="0" collapsed="false">
      <c r="A142" s="1" t="n">
        <v>2740.49936813</v>
      </c>
      <c r="B142" s="1" t="n">
        <v>581.532066076</v>
      </c>
      <c r="C142" s="2" t="s">
        <v>12</v>
      </c>
    </row>
    <row r="143" customFormat="false" ht="15.8" hidden="false" customHeight="false" outlineLevel="0" collapsed="false">
      <c r="A143" s="1" t="n">
        <v>2740.87032679</v>
      </c>
      <c r="B143" s="1" t="n">
        <v>581.493120786</v>
      </c>
      <c r="C143" s="2" t="s">
        <v>12</v>
      </c>
    </row>
    <row r="144" customFormat="false" ht="15.8" hidden="false" customHeight="false" outlineLevel="0" collapsed="false">
      <c r="A144" s="1" t="n">
        <v>2740.31093402</v>
      </c>
      <c r="B144" s="1" t="n">
        <v>581.488334927</v>
      </c>
      <c r="C144" s="2" t="s">
        <v>12</v>
      </c>
    </row>
    <row r="145" customFormat="false" ht="15.8" hidden="false" customHeight="false" outlineLevel="0" collapsed="false">
      <c r="A145" s="1" t="n">
        <v>2739.78220662</v>
      </c>
      <c r="B145" s="1" t="n">
        <v>581.335681513</v>
      </c>
      <c r="C145" s="2" t="s">
        <v>12</v>
      </c>
    </row>
    <row r="146" customFormat="false" ht="15.8" hidden="false" customHeight="false" outlineLevel="0" collapsed="false">
      <c r="A146" s="1" t="n">
        <v>2737.58071385</v>
      </c>
      <c r="B146" s="1" t="n">
        <v>581.208169035</v>
      </c>
      <c r="C146" s="2" t="s">
        <v>12</v>
      </c>
    </row>
    <row r="147" customFormat="false" ht="15.8" hidden="false" customHeight="false" outlineLevel="0" collapsed="false">
      <c r="A147" s="1" t="n">
        <v>2737.16694198</v>
      </c>
      <c r="B147" s="1" t="n">
        <v>581.153316034</v>
      </c>
      <c r="C147" s="2" t="s">
        <v>12</v>
      </c>
    </row>
    <row r="148" customFormat="false" ht="15.8" hidden="false" customHeight="false" outlineLevel="0" collapsed="false">
      <c r="A148" s="1" t="n">
        <v>2736.8761922</v>
      </c>
      <c r="B148" s="1" t="n">
        <v>581.068195897</v>
      </c>
      <c r="C148" s="2" t="s">
        <v>12</v>
      </c>
    </row>
    <row r="149" customFormat="false" ht="15.8" hidden="false" customHeight="false" outlineLevel="0" collapsed="false">
      <c r="A149" s="1" t="n">
        <v>2735.50248941</v>
      </c>
      <c r="B149" s="1" t="n">
        <v>580.796354807</v>
      </c>
      <c r="C149" s="2" t="s">
        <v>12</v>
      </c>
    </row>
    <row r="150" customFormat="false" ht="15.8" hidden="false" customHeight="false" outlineLevel="0" collapsed="false">
      <c r="A150" s="1" t="n">
        <v>2734.80994426</v>
      </c>
      <c r="B150" s="1" t="n">
        <v>580.774</v>
      </c>
      <c r="C150" s="2" t="s">
        <v>12</v>
      </c>
    </row>
    <row r="151" customFormat="false" ht="15.8" hidden="false" customHeight="false" outlineLevel="0" collapsed="false">
      <c r="A151" s="1" t="n">
        <v>2734.938751</v>
      </c>
      <c r="B151" s="1" t="n">
        <v>580.774</v>
      </c>
      <c r="C151" s="2" t="s">
        <v>12</v>
      </c>
    </row>
    <row r="152" customFormat="false" ht="15.8" hidden="false" customHeight="false" outlineLevel="0" collapsed="false">
      <c r="A152" s="1" t="n">
        <v>2734.57863071</v>
      </c>
      <c r="B152" s="1" t="n">
        <v>580.77226895</v>
      </c>
      <c r="C152" s="2" t="s">
        <v>12</v>
      </c>
    </row>
    <row r="153" customFormat="false" ht="15.8" hidden="false" customHeight="false" outlineLevel="0" collapsed="false">
      <c r="A153" s="1" t="n">
        <v>2732.24990674</v>
      </c>
      <c r="B153" s="1" t="n">
        <v>580.606946555</v>
      </c>
      <c r="C153" s="2" t="s">
        <v>12</v>
      </c>
    </row>
    <row r="154" customFormat="false" ht="15.8" hidden="false" customHeight="false" outlineLevel="0" collapsed="false">
      <c r="A154" s="1" t="n">
        <v>2729.70257902</v>
      </c>
      <c r="B154" s="1" t="n">
        <v>580.464760784</v>
      </c>
      <c r="C154" s="2" t="s">
        <v>12</v>
      </c>
    </row>
    <row r="155" customFormat="false" ht="15.8" hidden="false" customHeight="false" outlineLevel="0" collapsed="false">
      <c r="A155" s="1" t="n">
        <v>2729.59853267</v>
      </c>
      <c r="B155" s="1" t="n">
        <v>580.445990941</v>
      </c>
      <c r="C155" s="2" t="s">
        <v>12</v>
      </c>
    </row>
    <row r="156" customFormat="false" ht="15.8" hidden="false" customHeight="false" outlineLevel="0" collapsed="false">
      <c r="A156" s="1" t="n">
        <v>2729.54181842</v>
      </c>
      <c r="B156" s="1" t="n">
        <v>580.441918964</v>
      </c>
      <c r="C156" s="2" t="s">
        <v>12</v>
      </c>
    </row>
    <row r="157" customFormat="false" ht="15.8" hidden="false" customHeight="false" outlineLevel="0" collapsed="false">
      <c r="A157" s="1" t="n">
        <v>2728.12771631</v>
      </c>
      <c r="B157" s="1" t="n">
        <v>580.216649671</v>
      </c>
      <c r="C157" s="2" t="s">
        <v>12</v>
      </c>
    </row>
    <row r="158" customFormat="false" ht="15.8" hidden="false" customHeight="false" outlineLevel="0" collapsed="false">
      <c r="A158" s="1" t="n">
        <v>2727.11186294</v>
      </c>
      <c r="B158" s="1" t="n">
        <v>580.150412514</v>
      </c>
      <c r="C158" s="2" t="s">
        <v>12</v>
      </c>
    </row>
    <row r="159" customFormat="false" ht="15.8" hidden="false" customHeight="false" outlineLevel="0" collapsed="false">
      <c r="A159" s="1" t="n">
        <v>2724.45127327</v>
      </c>
      <c r="B159" s="1" t="n">
        <v>579.973899201</v>
      </c>
      <c r="C159" s="2" t="s">
        <v>12</v>
      </c>
    </row>
    <row r="160" customFormat="false" ht="15.8" hidden="false" customHeight="false" outlineLevel="0" collapsed="false">
      <c r="A160" s="1" t="n">
        <v>2725.4224501</v>
      </c>
      <c r="B160" s="1" t="n">
        <v>579.937140203</v>
      </c>
      <c r="C160" s="2" t="s">
        <v>12</v>
      </c>
    </row>
    <row r="161" customFormat="false" ht="15.8" hidden="false" customHeight="false" outlineLevel="0" collapsed="false">
      <c r="A161" s="1" t="n">
        <v>2723.4331164</v>
      </c>
      <c r="B161" s="1" t="n">
        <v>579.825803245</v>
      </c>
      <c r="C161" s="2" t="s">
        <v>12</v>
      </c>
    </row>
    <row r="162" customFormat="false" ht="15.8" hidden="false" customHeight="false" outlineLevel="0" collapsed="false">
      <c r="A162" s="1" t="n">
        <v>2722.34128256</v>
      </c>
      <c r="B162" s="1" t="n">
        <v>579.813251332</v>
      </c>
      <c r="C162" s="2" t="s">
        <v>12</v>
      </c>
    </row>
    <row r="163" customFormat="false" ht="15.8" hidden="false" customHeight="false" outlineLevel="0" collapsed="false">
      <c r="A163" s="1" t="n">
        <v>2721.67416803</v>
      </c>
      <c r="B163" s="1" t="n">
        <v>579.738170412</v>
      </c>
      <c r="C163" s="2" t="s">
        <v>12</v>
      </c>
    </row>
    <row r="164" customFormat="false" ht="15.8" hidden="false" customHeight="false" outlineLevel="0" collapsed="false">
      <c r="A164" s="1" t="n">
        <v>2720.24211494</v>
      </c>
      <c r="B164" s="1" t="n">
        <v>579.603356636</v>
      </c>
      <c r="C164" s="2" t="s">
        <v>12</v>
      </c>
    </row>
    <row r="165" customFormat="false" ht="15.8" hidden="false" customHeight="false" outlineLevel="0" collapsed="false">
      <c r="A165" s="1" t="n">
        <v>2718.15540627</v>
      </c>
      <c r="B165" s="1" t="n">
        <v>579.56</v>
      </c>
      <c r="C165" s="2" t="s">
        <v>12</v>
      </c>
    </row>
    <row r="166" customFormat="false" ht="15.8" hidden="false" customHeight="false" outlineLevel="0" collapsed="false">
      <c r="A166" s="1" t="n">
        <v>2718.31841441</v>
      </c>
      <c r="B166" s="1" t="n">
        <v>579.56</v>
      </c>
      <c r="C166" s="2" t="s">
        <v>12</v>
      </c>
    </row>
    <row r="167" customFormat="false" ht="15.8" hidden="false" customHeight="false" outlineLevel="0" collapsed="false">
      <c r="A167" s="1" t="n">
        <v>2717.87853393</v>
      </c>
      <c r="B167" s="1" t="n">
        <v>579.552290982</v>
      </c>
      <c r="C167" s="2" t="s">
        <v>12</v>
      </c>
    </row>
    <row r="168" customFormat="false" ht="15.8" hidden="false" customHeight="false" outlineLevel="0" collapsed="false">
      <c r="A168" s="1" t="n">
        <v>2715.52512544</v>
      </c>
      <c r="B168" s="1" t="n">
        <v>579.506622518</v>
      </c>
      <c r="C168" s="2" t="s">
        <v>12</v>
      </c>
    </row>
    <row r="169" customFormat="false" ht="15.8" hidden="false" customHeight="false" outlineLevel="0" collapsed="false">
      <c r="A169" s="1" t="n">
        <v>2713.50871616</v>
      </c>
      <c r="B169" s="1" t="n">
        <v>579.489463435</v>
      </c>
      <c r="C169" s="2" t="s">
        <v>12</v>
      </c>
    </row>
    <row r="170" customFormat="false" ht="15.8" hidden="false" customHeight="false" outlineLevel="0" collapsed="false">
      <c r="A170" s="1" t="n">
        <v>2712.88627879</v>
      </c>
      <c r="B170" s="1" t="n">
        <v>579.462519696</v>
      </c>
      <c r="C170" s="2" t="s">
        <v>12</v>
      </c>
    </row>
    <row r="171" customFormat="false" ht="15.8" hidden="false" customHeight="false" outlineLevel="0" collapsed="false">
      <c r="A171" s="1" t="n">
        <v>2712.16419622</v>
      </c>
      <c r="B171" s="1" t="n">
        <v>579.400467759</v>
      </c>
      <c r="C171" s="2" t="s">
        <v>12</v>
      </c>
    </row>
    <row r="172" customFormat="false" ht="15.8" hidden="false" customHeight="false" outlineLevel="0" collapsed="false">
      <c r="A172" s="1" t="n">
        <v>2710.2874966</v>
      </c>
      <c r="B172" s="1" t="n">
        <v>579.347624916</v>
      </c>
      <c r="C172" s="2" t="s">
        <v>12</v>
      </c>
    </row>
    <row r="173" customFormat="false" ht="15.8" hidden="false" customHeight="false" outlineLevel="0" collapsed="false">
      <c r="A173" s="1" t="n">
        <v>2709.03484665</v>
      </c>
      <c r="B173" s="1" t="n">
        <v>579.282087884</v>
      </c>
      <c r="C173" s="2" t="s">
        <v>12</v>
      </c>
    </row>
    <row r="174" customFormat="false" ht="15.8" hidden="false" customHeight="false" outlineLevel="0" collapsed="false">
      <c r="A174" s="1" t="n">
        <v>2706.59505545</v>
      </c>
      <c r="B174" s="1" t="n">
        <v>579.134</v>
      </c>
      <c r="C174" s="2" t="s">
        <v>12</v>
      </c>
    </row>
    <row r="175" customFormat="false" ht="15.8" hidden="false" customHeight="false" outlineLevel="0" collapsed="false">
      <c r="A175" s="1" t="n">
        <v>2707.77937542</v>
      </c>
      <c r="B175" s="1" t="n">
        <v>579.134</v>
      </c>
      <c r="C175" s="2" t="s">
        <v>12</v>
      </c>
    </row>
    <row r="176" customFormat="false" ht="15.8" hidden="false" customHeight="false" outlineLevel="0" collapsed="false">
      <c r="A176" s="1" t="n">
        <v>2706.2905238</v>
      </c>
      <c r="B176" s="1" t="n">
        <v>579.120029997</v>
      </c>
      <c r="C176" s="2" t="s">
        <v>12</v>
      </c>
    </row>
    <row r="177" customFormat="false" ht="15.8" hidden="false" customHeight="false" outlineLevel="0" collapsed="false">
      <c r="A177" s="1" t="n">
        <v>2705.27742382</v>
      </c>
      <c r="B177" s="1" t="n">
        <v>578.983406443</v>
      </c>
      <c r="C177" s="2" t="s">
        <v>12</v>
      </c>
    </row>
    <row r="178" customFormat="false" ht="15.8" hidden="false" customHeight="false" outlineLevel="0" collapsed="false">
      <c r="A178" s="1" t="n">
        <v>2704.86820362</v>
      </c>
      <c r="B178" s="1" t="n">
        <v>578.937338775</v>
      </c>
      <c r="C178" s="2" t="s">
        <v>12</v>
      </c>
    </row>
    <row r="179" customFormat="false" ht="15.8" hidden="false" customHeight="false" outlineLevel="0" collapsed="false">
      <c r="A179" s="1" t="n">
        <v>2703.05284219</v>
      </c>
      <c r="B179" s="1" t="n">
        <v>578.79833072</v>
      </c>
      <c r="C179" s="2" t="s">
        <v>12</v>
      </c>
    </row>
    <row r="180" customFormat="false" ht="15.8" hidden="false" customHeight="false" outlineLevel="0" collapsed="false">
      <c r="A180" s="1" t="n">
        <v>2701.92948009</v>
      </c>
      <c r="B180" s="1" t="n">
        <v>578.784908454</v>
      </c>
      <c r="C180" s="2" t="s">
        <v>12</v>
      </c>
    </row>
    <row r="181" customFormat="false" ht="15.8" hidden="false" customHeight="false" outlineLevel="0" collapsed="false">
      <c r="A181" s="1" t="n">
        <v>2700.71255143</v>
      </c>
      <c r="B181" s="1" t="n">
        <v>578.713988475</v>
      </c>
      <c r="C181" s="2" t="s">
        <v>12</v>
      </c>
    </row>
    <row r="182" customFormat="false" ht="15.8" hidden="false" customHeight="false" outlineLevel="0" collapsed="false">
      <c r="A182" s="1" t="n">
        <v>2701.12715408</v>
      </c>
      <c r="B182" s="1" t="n">
        <v>578.70843164</v>
      </c>
      <c r="C182" s="2" t="s">
        <v>12</v>
      </c>
    </row>
    <row r="183" customFormat="false" ht="15.8" hidden="false" customHeight="false" outlineLevel="0" collapsed="false">
      <c r="A183" s="1" t="n">
        <v>2699.25365159</v>
      </c>
      <c r="B183" s="1" t="n">
        <v>578.70788743</v>
      </c>
      <c r="C183" s="2" t="s">
        <v>12</v>
      </c>
    </row>
    <row r="184" customFormat="false" ht="15.8" hidden="false" customHeight="false" outlineLevel="0" collapsed="false">
      <c r="A184" s="1" t="n">
        <v>2700.79497319</v>
      </c>
      <c r="B184" s="1" t="n">
        <v>578.706760668</v>
      </c>
      <c r="C184" s="2" t="s">
        <v>12</v>
      </c>
    </row>
    <row r="185" customFormat="false" ht="15.8" hidden="false" customHeight="false" outlineLevel="0" collapsed="false">
      <c r="A185" s="1" t="n">
        <v>2698.92307194</v>
      </c>
      <c r="B185" s="1" t="n">
        <v>578.658612647</v>
      </c>
      <c r="C185" s="2" t="s">
        <v>12</v>
      </c>
    </row>
    <row r="186" customFormat="false" ht="15.8" hidden="false" customHeight="false" outlineLevel="0" collapsed="false">
      <c r="A186" s="1" t="n">
        <v>2698.27484043</v>
      </c>
      <c r="B186" s="1" t="n">
        <v>578.613426262</v>
      </c>
      <c r="C186" s="2" t="s">
        <v>12</v>
      </c>
    </row>
    <row r="187" customFormat="false" ht="15.8" hidden="false" customHeight="false" outlineLevel="0" collapsed="false">
      <c r="A187" s="1" t="n">
        <v>2696.6205983</v>
      </c>
      <c r="B187" s="1" t="n">
        <v>578.538821891</v>
      </c>
      <c r="C187" s="2" t="s">
        <v>12</v>
      </c>
    </row>
    <row r="188" customFormat="false" ht="15.8" hidden="false" customHeight="false" outlineLevel="0" collapsed="false">
      <c r="A188" s="1" t="n">
        <v>2695.74980194</v>
      </c>
      <c r="B188" s="1" t="n">
        <v>578.443776791</v>
      </c>
      <c r="C188" s="2" t="s">
        <v>12</v>
      </c>
    </row>
    <row r="189" customFormat="false" ht="15.8" hidden="false" customHeight="false" outlineLevel="0" collapsed="false">
      <c r="A189" s="1" t="n">
        <v>2694.64825284</v>
      </c>
      <c r="B189" s="1" t="n">
        <v>578.261572924</v>
      </c>
      <c r="C189" s="2" t="s">
        <v>12</v>
      </c>
    </row>
    <row r="190" customFormat="false" ht="15.8" hidden="false" customHeight="false" outlineLevel="0" collapsed="false">
      <c r="A190" s="1" t="n">
        <v>2693.30980854</v>
      </c>
      <c r="B190" s="1" t="n">
        <v>578.237597764</v>
      </c>
      <c r="C190" s="2" t="s">
        <v>12</v>
      </c>
    </row>
    <row r="191" customFormat="false" ht="15.8" hidden="false" customHeight="false" outlineLevel="0" collapsed="false">
      <c r="A191" s="1" t="n">
        <v>2692.21319862</v>
      </c>
      <c r="B191" s="1" t="n">
        <v>578.165855081</v>
      </c>
      <c r="C191" s="2" t="s">
        <v>12</v>
      </c>
    </row>
    <row r="192" customFormat="false" ht="15.8" hidden="false" customHeight="false" outlineLevel="0" collapsed="false">
      <c r="A192" s="1" t="n">
        <v>2691.02029683</v>
      </c>
      <c r="B192" s="1" t="n">
        <v>578.112624393</v>
      </c>
      <c r="C192" s="2" t="s">
        <v>12</v>
      </c>
    </row>
    <row r="193" customFormat="false" ht="15.8" hidden="false" customHeight="false" outlineLevel="0" collapsed="false">
      <c r="A193" s="1" t="n">
        <v>2689.90443735</v>
      </c>
      <c r="B193" s="1" t="n">
        <v>578.009542681</v>
      </c>
      <c r="C193" s="2" t="s">
        <v>12</v>
      </c>
    </row>
    <row r="194" customFormat="false" ht="15.8" hidden="false" customHeight="false" outlineLevel="0" collapsed="false">
      <c r="A194" s="1" t="n">
        <v>2690.06663906</v>
      </c>
      <c r="B194" s="1" t="n">
        <v>577.959991262</v>
      </c>
      <c r="C194" s="2" t="s">
        <v>12</v>
      </c>
    </row>
    <row r="195" customFormat="false" ht="15.8" hidden="false" customHeight="false" outlineLevel="0" collapsed="false">
      <c r="A195" s="1" t="n">
        <v>2688.86889593</v>
      </c>
      <c r="B195" s="1" t="n">
        <v>577.953041227</v>
      </c>
      <c r="C195" s="2" t="s">
        <v>12</v>
      </c>
    </row>
    <row r="196" customFormat="false" ht="15.8" hidden="false" customHeight="false" outlineLevel="0" collapsed="false">
      <c r="A196" s="1" t="n">
        <v>2688.74307614</v>
      </c>
      <c r="B196" s="1" t="n">
        <v>577.952452744</v>
      </c>
      <c r="C196" s="2" t="s">
        <v>12</v>
      </c>
    </row>
    <row r="197" customFormat="false" ht="15.8" hidden="false" customHeight="false" outlineLevel="0" collapsed="false">
      <c r="A197" s="1" t="n">
        <v>2688.83778819</v>
      </c>
      <c r="B197" s="1" t="n">
        <v>577.950610705</v>
      </c>
      <c r="C197" s="2" t="s">
        <v>12</v>
      </c>
    </row>
    <row r="198" customFormat="false" ht="15.8" hidden="false" customHeight="false" outlineLevel="0" collapsed="false">
      <c r="A198" s="1" t="n">
        <v>2687.2092065</v>
      </c>
      <c r="B198" s="1" t="n">
        <v>577.824370041</v>
      </c>
      <c r="C198" s="2" t="s">
        <v>12</v>
      </c>
    </row>
    <row r="199" customFormat="false" ht="15.8" hidden="false" customHeight="false" outlineLevel="0" collapsed="false">
      <c r="A199" s="1" t="n">
        <v>2685.33698358</v>
      </c>
      <c r="B199" s="1" t="n">
        <v>577.822</v>
      </c>
      <c r="C199" s="2" t="s">
        <v>12</v>
      </c>
    </row>
    <row r="200" customFormat="false" ht="15.8" hidden="false" customHeight="false" outlineLevel="0" collapsed="false">
      <c r="A200" s="1" t="n">
        <v>2686.87960099</v>
      </c>
      <c r="B200" s="1" t="n">
        <v>577.822</v>
      </c>
      <c r="C200" s="2" t="s">
        <v>12</v>
      </c>
    </row>
    <row r="201" customFormat="false" ht="15.8" hidden="false" customHeight="false" outlineLevel="0" collapsed="false">
      <c r="A201" s="1" t="n">
        <v>2683.32516307</v>
      </c>
      <c r="B201" s="1" t="n">
        <v>577.793727729</v>
      </c>
      <c r="C201" s="2" t="s">
        <v>12</v>
      </c>
    </row>
    <row r="202" customFormat="false" ht="15.8" hidden="false" customHeight="false" outlineLevel="0" collapsed="false">
      <c r="A202" s="1" t="n">
        <v>2682.43271807</v>
      </c>
      <c r="B202" s="1" t="n">
        <v>577.712668892</v>
      </c>
      <c r="C202" s="2" t="s">
        <v>12</v>
      </c>
    </row>
    <row r="203" customFormat="false" ht="15.8" hidden="false" customHeight="false" outlineLevel="0" collapsed="false">
      <c r="A203" s="1" t="n">
        <v>2681.61310418</v>
      </c>
      <c r="B203" s="1" t="n">
        <v>577.558501778</v>
      </c>
      <c r="C203" s="2" t="s">
        <v>12</v>
      </c>
    </row>
    <row r="204" customFormat="false" ht="15.8" hidden="false" customHeight="false" outlineLevel="0" collapsed="false">
      <c r="A204" s="1" t="n">
        <v>2680.40679577</v>
      </c>
      <c r="B204" s="1" t="n">
        <v>577.434511661</v>
      </c>
      <c r="C204" s="2" t="s">
        <v>12</v>
      </c>
    </row>
    <row r="205" customFormat="false" ht="15.8" hidden="false" customHeight="false" outlineLevel="0" collapsed="false">
      <c r="A205" s="1" t="n">
        <v>2680.15419749</v>
      </c>
      <c r="B205" s="1" t="n">
        <v>577.409125653</v>
      </c>
      <c r="C205" s="2" t="s">
        <v>12</v>
      </c>
    </row>
    <row r="206" customFormat="false" ht="15.8" hidden="false" customHeight="false" outlineLevel="0" collapsed="false">
      <c r="A206" s="1" t="n">
        <v>2679.12207048</v>
      </c>
      <c r="B206" s="1" t="n">
        <v>577.250593292</v>
      </c>
      <c r="C206" s="2" t="s">
        <v>12</v>
      </c>
    </row>
    <row r="207" customFormat="false" ht="15.8" hidden="false" customHeight="false" outlineLevel="0" collapsed="false">
      <c r="A207" s="1" t="n">
        <v>2678.89129444</v>
      </c>
      <c r="B207" s="1" t="n">
        <v>577.165596821</v>
      </c>
      <c r="C207" s="2" t="s">
        <v>12</v>
      </c>
    </row>
    <row r="208" customFormat="false" ht="15.8" hidden="false" customHeight="false" outlineLevel="0" collapsed="false">
      <c r="A208" s="1" t="n">
        <v>2677.48301677</v>
      </c>
      <c r="B208" s="1" t="n">
        <v>577.000109775</v>
      </c>
      <c r="C208" s="2" t="s">
        <v>12</v>
      </c>
    </row>
    <row r="209" customFormat="false" ht="15.8" hidden="false" customHeight="false" outlineLevel="0" collapsed="false">
      <c r="A209" s="1" t="n">
        <v>2671.84115244</v>
      </c>
      <c r="B209" s="1" t="n">
        <v>576.505716587</v>
      </c>
      <c r="C209" s="2" t="s">
        <v>12</v>
      </c>
    </row>
    <row r="210" customFormat="false" ht="15.8" hidden="false" customHeight="false" outlineLevel="0" collapsed="false">
      <c r="A210" s="1" t="n">
        <v>2652.37531134</v>
      </c>
      <c r="B210" s="1" t="n">
        <v>575.834955375</v>
      </c>
      <c r="C210" s="2" t="s">
        <v>12</v>
      </c>
    </row>
    <row r="211" customFormat="false" ht="15.8" hidden="false" customHeight="false" outlineLevel="0" collapsed="false">
      <c r="A211" s="1" t="n">
        <v>2652.28620381</v>
      </c>
      <c r="B211" s="1" t="n">
        <v>575.826712258</v>
      </c>
      <c r="C211" s="2" t="s">
        <v>12</v>
      </c>
    </row>
    <row r="212" customFormat="false" ht="15.8" hidden="false" customHeight="false" outlineLevel="0" collapsed="false">
      <c r="A212" s="1" t="n">
        <v>2652.40491445</v>
      </c>
      <c r="B212" s="1" t="n">
        <v>575.820058841</v>
      </c>
      <c r="C212" s="2" t="s">
        <v>12</v>
      </c>
    </row>
    <row r="213" customFormat="false" ht="15.8" hidden="false" customHeight="false" outlineLevel="0" collapsed="false">
      <c r="A213" s="1" t="n">
        <v>2652.2906742</v>
      </c>
      <c r="B213" s="1" t="n">
        <v>575.82000788</v>
      </c>
      <c r="C213" s="2" t="s">
        <v>12</v>
      </c>
    </row>
    <row r="214" customFormat="false" ht="15.8" hidden="false" customHeight="false" outlineLevel="0" collapsed="false">
      <c r="A214" s="1" t="n">
        <v>2652.22199128</v>
      </c>
      <c r="B214" s="1" t="n">
        <v>575.81769072</v>
      </c>
      <c r="C214" s="2" t="s">
        <v>12</v>
      </c>
    </row>
    <row r="215" customFormat="false" ht="15.8" hidden="false" customHeight="false" outlineLevel="0" collapsed="false">
      <c r="A215" s="1" t="n">
        <v>2591.49071365</v>
      </c>
      <c r="B215" s="1" t="n">
        <v>575.135302026</v>
      </c>
      <c r="C215" s="2" t="s">
        <v>12</v>
      </c>
    </row>
    <row r="216" customFormat="false" ht="15.8" hidden="false" customHeight="false" outlineLevel="0" collapsed="false">
      <c r="A216" s="1" t="n">
        <v>2596.35789489</v>
      </c>
      <c r="B216" s="1" t="n">
        <v>575.128146845</v>
      </c>
      <c r="C216" s="2" t="s">
        <v>12</v>
      </c>
    </row>
    <row r="217" customFormat="false" ht="15.8" hidden="false" customHeight="false" outlineLevel="0" collapsed="false">
      <c r="A217" s="1" t="n">
        <v>2577.53594024</v>
      </c>
      <c r="B217" s="1" t="n">
        <v>574.934138775</v>
      </c>
      <c r="C217" s="2" t="s">
        <v>12</v>
      </c>
    </row>
    <row r="218" customFormat="false" ht="15.8" hidden="false" customHeight="false" outlineLevel="0" collapsed="false">
      <c r="A218" s="1" t="n">
        <v>2585.16900692</v>
      </c>
      <c r="B218" s="1" t="n">
        <v>574.90168538</v>
      </c>
      <c r="C218" s="2" t="s">
        <v>12</v>
      </c>
    </row>
    <row r="219" customFormat="false" ht="15.8" hidden="false" customHeight="false" outlineLevel="0" collapsed="false">
      <c r="A219" s="1" t="n">
        <v>2549.72011605</v>
      </c>
      <c r="B219" s="1" t="n">
        <v>574.597549261</v>
      </c>
      <c r="C219" s="2" t="s">
        <v>12</v>
      </c>
    </row>
    <row r="220" customFormat="false" ht="15.8" hidden="false" customHeight="false" outlineLevel="0" collapsed="false">
      <c r="A220" s="1" t="n">
        <v>2553.17570489</v>
      </c>
      <c r="B220" s="1" t="n">
        <v>574.550851842</v>
      </c>
      <c r="C220" s="2" t="s">
        <v>12</v>
      </c>
    </row>
    <row r="221" customFormat="false" ht="15.8" hidden="false" customHeight="false" outlineLevel="0" collapsed="false">
      <c r="A221" s="1" t="n">
        <v>2541.85726646</v>
      </c>
      <c r="B221" s="1" t="n">
        <v>574.471836904</v>
      </c>
      <c r="C221" s="2" t="s">
        <v>12</v>
      </c>
    </row>
    <row r="222" customFormat="false" ht="15.8" hidden="false" customHeight="false" outlineLevel="0" collapsed="false">
      <c r="A222" s="1" t="n">
        <v>2609.72227111</v>
      </c>
      <c r="B222" s="1" t="n">
        <v>574.346023574</v>
      </c>
      <c r="C222" s="2" t="s">
        <v>12</v>
      </c>
    </row>
    <row r="223" customFormat="false" ht="15.8" hidden="false" customHeight="false" outlineLevel="0" collapsed="false">
      <c r="A223" s="1" t="n">
        <v>2606.9598408</v>
      </c>
      <c r="B223" s="1" t="n">
        <v>574.345340464</v>
      </c>
      <c r="C223" s="2" t="s">
        <v>12</v>
      </c>
    </row>
    <row r="224" customFormat="false" ht="15.8" hidden="false" customHeight="false" outlineLevel="0" collapsed="false">
      <c r="A224" s="1" t="n">
        <v>2545.21077869</v>
      </c>
      <c r="B224" s="1" t="n">
        <v>574.299610528</v>
      </c>
      <c r="C224" s="2" t="s">
        <v>12</v>
      </c>
    </row>
    <row r="225" customFormat="false" ht="15.8" hidden="false" customHeight="false" outlineLevel="0" collapsed="false">
      <c r="A225" s="1" t="n">
        <v>2483.6351467</v>
      </c>
      <c r="B225" s="1" t="n">
        <v>573.533543201</v>
      </c>
      <c r="C225" s="2" t="s">
        <v>12</v>
      </c>
    </row>
    <row r="226" customFormat="false" ht="15.8" hidden="false" customHeight="false" outlineLevel="0" collapsed="false">
      <c r="A226" s="1" t="n">
        <v>2483.30230407</v>
      </c>
      <c r="B226" s="1" t="n">
        <v>573.533341294</v>
      </c>
      <c r="C226" s="2" t="s">
        <v>12</v>
      </c>
    </row>
    <row r="227" customFormat="false" ht="15.8" hidden="false" customHeight="false" outlineLevel="0" collapsed="false">
      <c r="A227" s="1" t="n">
        <v>2499.08083403</v>
      </c>
      <c r="B227" s="1" t="n">
        <v>573.387925872</v>
      </c>
      <c r="C227" s="2" t="s">
        <v>12</v>
      </c>
    </row>
    <row r="228" customFormat="false" ht="15.8" hidden="false" customHeight="false" outlineLevel="0" collapsed="false">
      <c r="A228" s="1" t="n">
        <v>2511.29475926</v>
      </c>
      <c r="B228" s="1" t="n">
        <v>573.32654597</v>
      </c>
      <c r="C228" s="2" t="s">
        <v>12</v>
      </c>
    </row>
    <row r="229" customFormat="false" ht="15.8" hidden="false" customHeight="false" outlineLevel="0" collapsed="false">
      <c r="A229" s="1" t="n">
        <v>2488.03675719</v>
      </c>
      <c r="B229" s="1" t="n">
        <v>573.304367644</v>
      </c>
      <c r="C229" s="2" t="s">
        <v>12</v>
      </c>
    </row>
    <row r="230" customFormat="false" ht="15.8" hidden="false" customHeight="false" outlineLevel="0" collapsed="false">
      <c r="A230" s="1" t="n">
        <v>2509.16201547</v>
      </c>
      <c r="B230" s="1" t="n">
        <v>573.294466676</v>
      </c>
      <c r="C230" s="2" t="s">
        <v>12</v>
      </c>
    </row>
    <row r="231" customFormat="false" ht="15.8" hidden="false" customHeight="false" outlineLevel="0" collapsed="false">
      <c r="A231" s="1" t="n">
        <v>2477.8405573</v>
      </c>
      <c r="B231" s="1" t="n">
        <v>573.294</v>
      </c>
      <c r="C231" s="2" t="s">
        <v>12</v>
      </c>
    </row>
    <row r="232" customFormat="false" ht="15.8" hidden="false" customHeight="false" outlineLevel="0" collapsed="false">
      <c r="A232" s="1" t="n">
        <v>2443.32888953</v>
      </c>
      <c r="B232" s="1" t="n">
        <v>573.293642657</v>
      </c>
      <c r="C232" s="2" t="s">
        <v>12</v>
      </c>
    </row>
    <row r="233" customFormat="false" ht="15.8" hidden="false" customHeight="false" outlineLevel="0" collapsed="false">
      <c r="A233" s="1" t="n">
        <v>2485.76630189</v>
      </c>
      <c r="B233" s="1" t="n">
        <v>573.291469121</v>
      </c>
      <c r="C233" s="2" t="s">
        <v>12</v>
      </c>
    </row>
    <row r="234" customFormat="false" ht="15.8" hidden="false" customHeight="false" outlineLevel="0" collapsed="false">
      <c r="A234" s="1" t="n">
        <v>2488.61223243</v>
      </c>
      <c r="B234" s="1" t="n">
        <v>573.280471326</v>
      </c>
      <c r="C234" s="2" t="s">
        <v>12</v>
      </c>
    </row>
    <row r="235" customFormat="false" ht="15.8" hidden="false" customHeight="false" outlineLevel="0" collapsed="false">
      <c r="A235" s="1" t="n">
        <v>2514.7586782</v>
      </c>
      <c r="B235" s="1" t="n">
        <v>573.261019208</v>
      </c>
      <c r="C235" s="2" t="s">
        <v>12</v>
      </c>
    </row>
    <row r="236" customFormat="false" ht="15.8" hidden="false" customHeight="false" outlineLevel="0" collapsed="false">
      <c r="A236" s="1" t="n">
        <v>2515.12987368</v>
      </c>
      <c r="B236" s="1" t="n">
        <v>573.260639369</v>
      </c>
      <c r="C236" s="2" t="s">
        <v>12</v>
      </c>
    </row>
    <row r="237" customFormat="false" ht="15.8" hidden="false" customHeight="false" outlineLevel="0" collapsed="false">
      <c r="A237" s="1" t="n">
        <v>2464.90586634</v>
      </c>
      <c r="B237" s="1" t="n">
        <v>573.250556863</v>
      </c>
      <c r="C237" s="2" t="s">
        <v>12</v>
      </c>
    </row>
    <row r="238" customFormat="false" ht="15.8" hidden="false" customHeight="false" outlineLevel="0" collapsed="false">
      <c r="A238" s="1" t="n">
        <v>2457.71095961</v>
      </c>
      <c r="B238" s="1" t="n">
        <v>573.210845792</v>
      </c>
      <c r="C238" s="2" t="s">
        <v>12</v>
      </c>
    </row>
    <row r="239" customFormat="false" ht="15.8" hidden="false" customHeight="false" outlineLevel="0" collapsed="false">
      <c r="A239" s="1" t="n">
        <v>2498.24094392</v>
      </c>
      <c r="B239" s="1" t="n">
        <v>573.185701251</v>
      </c>
      <c r="C239" s="2" t="s">
        <v>12</v>
      </c>
    </row>
    <row r="240" customFormat="false" ht="15.8" hidden="false" customHeight="false" outlineLevel="0" collapsed="false">
      <c r="A240" s="1" t="n">
        <v>2497.41171906</v>
      </c>
      <c r="B240" s="1" t="n">
        <v>573.15118403</v>
      </c>
      <c r="C240" s="2" t="s">
        <v>12</v>
      </c>
    </row>
    <row r="241" customFormat="false" ht="15.8" hidden="false" customHeight="false" outlineLevel="0" collapsed="false">
      <c r="A241" s="1" t="n">
        <v>2462.14973615</v>
      </c>
      <c r="B241" s="1" t="n">
        <v>573.148184113</v>
      </c>
      <c r="C241" s="2" t="s">
        <v>12</v>
      </c>
    </row>
    <row r="242" customFormat="false" ht="15.8" hidden="false" customHeight="false" outlineLevel="0" collapsed="false">
      <c r="A242" s="1" t="n">
        <v>2467.84013939</v>
      </c>
      <c r="B242" s="1" t="n">
        <v>573.110916333</v>
      </c>
      <c r="C242" s="2" t="s">
        <v>12</v>
      </c>
    </row>
    <row r="243" customFormat="false" ht="15.8" hidden="false" customHeight="false" outlineLevel="0" collapsed="false">
      <c r="A243" s="1" t="n">
        <v>2437.20810695</v>
      </c>
      <c r="B243" s="1" t="n">
        <v>572.976926235</v>
      </c>
      <c r="C243" s="2" t="s">
        <v>12</v>
      </c>
    </row>
    <row r="244" customFormat="false" ht="15.8" hidden="false" customHeight="false" outlineLevel="0" collapsed="false">
      <c r="A244" s="1" t="n">
        <v>2469.47449011</v>
      </c>
      <c r="B244" s="1" t="n">
        <v>572.97106418</v>
      </c>
      <c r="C244" s="2" t="s">
        <v>12</v>
      </c>
    </row>
    <row r="245" customFormat="false" ht="15.8" hidden="false" customHeight="false" outlineLevel="0" collapsed="false">
      <c r="A245" s="1" t="n">
        <v>2436.74289979</v>
      </c>
      <c r="B245" s="1" t="n">
        <v>572.965943495</v>
      </c>
      <c r="C245" s="2" t="s">
        <v>12</v>
      </c>
    </row>
    <row r="246" customFormat="false" ht="15.8" hidden="false" customHeight="false" outlineLevel="0" collapsed="false">
      <c r="A246" s="1" t="n">
        <v>2436.18243307</v>
      </c>
      <c r="B246" s="1" t="n">
        <v>572.96497827</v>
      </c>
      <c r="C246" s="2" t="s">
        <v>12</v>
      </c>
    </row>
    <row r="247" customFormat="false" ht="15.8" hidden="false" customHeight="false" outlineLevel="0" collapsed="false">
      <c r="A247" s="1" t="n">
        <v>2474.8776343</v>
      </c>
      <c r="B247" s="1" t="n">
        <v>572.941216828</v>
      </c>
      <c r="C247" s="2" t="s">
        <v>12</v>
      </c>
    </row>
    <row r="248" customFormat="false" ht="15.8" hidden="false" customHeight="false" outlineLevel="0" collapsed="false">
      <c r="A248" s="1" t="n">
        <v>2451.96671383</v>
      </c>
      <c r="B248" s="1" t="n">
        <v>572.909167658</v>
      </c>
      <c r="C248" s="2" t="s">
        <v>12</v>
      </c>
    </row>
    <row r="249" customFormat="false" ht="15.8" hidden="false" customHeight="false" outlineLevel="0" collapsed="false">
      <c r="A249" s="1" t="n">
        <v>2455.01906176</v>
      </c>
      <c r="B249" s="1" t="n">
        <v>572.896289462</v>
      </c>
      <c r="C249" s="2" t="s">
        <v>12</v>
      </c>
    </row>
    <row r="250" customFormat="false" ht="15.8" hidden="false" customHeight="false" outlineLevel="0" collapsed="false">
      <c r="A250" s="1" t="n">
        <v>2453.23592739</v>
      </c>
      <c r="B250" s="1" t="n">
        <v>572.841251578</v>
      </c>
      <c r="C250" s="2" t="s">
        <v>12</v>
      </c>
    </row>
    <row r="251" customFormat="false" ht="15.8" hidden="false" customHeight="false" outlineLevel="0" collapsed="false">
      <c r="A251" s="1" t="n">
        <v>2454.8109671</v>
      </c>
      <c r="B251" s="1" t="n">
        <v>572.837885682</v>
      </c>
      <c r="C251" s="2" t="s">
        <v>12</v>
      </c>
    </row>
    <row r="252" customFormat="false" ht="15.8" hidden="false" customHeight="false" outlineLevel="0" collapsed="false">
      <c r="A252" s="1" t="n">
        <v>2421.91931441</v>
      </c>
      <c r="B252" s="1" t="n">
        <v>572.801708446</v>
      </c>
      <c r="C252" s="2" t="s">
        <v>12</v>
      </c>
    </row>
    <row r="253" customFormat="false" ht="15.8" hidden="false" customHeight="false" outlineLevel="0" collapsed="false">
      <c r="A253" s="1" t="n">
        <v>2422.53743694</v>
      </c>
      <c r="B253" s="1" t="n">
        <v>572.782788115</v>
      </c>
      <c r="C253" s="2" t="s">
        <v>12</v>
      </c>
    </row>
    <row r="254" customFormat="false" ht="15.8" hidden="false" customHeight="false" outlineLevel="0" collapsed="false">
      <c r="A254" s="1" t="n">
        <v>2428.25542802</v>
      </c>
      <c r="B254" s="1" t="n">
        <v>572.745813144</v>
      </c>
      <c r="C254" s="2" t="s">
        <v>12</v>
      </c>
    </row>
    <row r="255" customFormat="false" ht="15.8" hidden="false" customHeight="false" outlineLevel="0" collapsed="false">
      <c r="A255" s="1" t="n">
        <v>2399.12205744</v>
      </c>
      <c r="B255" s="1" t="n">
        <v>572.647798181</v>
      </c>
      <c r="C255" s="2" t="s">
        <v>12</v>
      </c>
    </row>
    <row r="256" customFormat="false" ht="15.8" hidden="false" customHeight="false" outlineLevel="0" collapsed="false">
      <c r="A256" s="1" t="n">
        <v>2371.87967014</v>
      </c>
      <c r="B256" s="1" t="n">
        <v>572.476209429</v>
      </c>
      <c r="C256" s="2" t="s">
        <v>12</v>
      </c>
    </row>
    <row r="257" customFormat="false" ht="15.8" hidden="false" customHeight="false" outlineLevel="0" collapsed="false">
      <c r="A257" s="1" t="n">
        <v>2375.81925771</v>
      </c>
      <c r="B257" s="1" t="n">
        <v>572.462325751</v>
      </c>
      <c r="C257" s="2" t="s">
        <v>12</v>
      </c>
    </row>
    <row r="258" customFormat="false" ht="15.8" hidden="false" customHeight="false" outlineLevel="0" collapsed="false">
      <c r="A258" s="1" t="n">
        <v>2365.00940286</v>
      </c>
      <c r="B258" s="1" t="n">
        <v>572.460373295</v>
      </c>
      <c r="C258" s="2" t="s">
        <v>12</v>
      </c>
    </row>
    <row r="259" customFormat="false" ht="15.8" hidden="false" customHeight="false" outlineLevel="0" collapsed="false">
      <c r="A259" s="1" t="n">
        <v>2407.74164446</v>
      </c>
      <c r="B259" s="1" t="n">
        <v>572.434971323</v>
      </c>
      <c r="C259" s="2" t="s">
        <v>12</v>
      </c>
    </row>
    <row r="260" customFormat="false" ht="15.8" hidden="false" customHeight="false" outlineLevel="0" collapsed="false">
      <c r="A260" s="1" t="n">
        <v>2374.2404321</v>
      </c>
      <c r="B260" s="1" t="n">
        <v>572.421356115</v>
      </c>
      <c r="C260" s="2" t="s">
        <v>12</v>
      </c>
    </row>
    <row r="261" customFormat="false" ht="15.8" hidden="false" customHeight="false" outlineLevel="0" collapsed="false">
      <c r="A261" s="1" t="n">
        <v>2415.39659976</v>
      </c>
      <c r="B261" s="1" t="n">
        <v>572.389394883</v>
      </c>
      <c r="C261" s="2" t="s">
        <v>12</v>
      </c>
    </row>
    <row r="262" customFormat="false" ht="15.8" hidden="false" customHeight="false" outlineLevel="0" collapsed="false">
      <c r="A262" s="1" t="n">
        <v>2416.62614548</v>
      </c>
      <c r="B262" s="1" t="n">
        <v>572.382015629</v>
      </c>
      <c r="C262" s="2" t="s">
        <v>12</v>
      </c>
    </row>
    <row r="263" customFormat="false" ht="15.8" hidden="false" customHeight="false" outlineLevel="0" collapsed="false">
      <c r="A263" s="1" t="n">
        <v>2393.38539758</v>
      </c>
      <c r="B263" s="1" t="n">
        <v>572.341401846</v>
      </c>
      <c r="C263" s="2" t="s">
        <v>12</v>
      </c>
    </row>
    <row r="264" customFormat="false" ht="15.8" hidden="false" customHeight="false" outlineLevel="0" collapsed="false">
      <c r="A264" s="1" t="n">
        <v>2401.55660714</v>
      </c>
      <c r="B264" s="1" t="n">
        <v>572.328579565</v>
      </c>
      <c r="C264" s="2" t="s">
        <v>12</v>
      </c>
    </row>
    <row r="265" customFormat="false" ht="15.8" hidden="false" customHeight="false" outlineLevel="0" collapsed="false">
      <c r="A265" s="1" t="n">
        <v>2390.64671595</v>
      </c>
      <c r="B265" s="1" t="n">
        <v>572.316529203</v>
      </c>
      <c r="C265" s="2" t="s">
        <v>12</v>
      </c>
    </row>
    <row r="266" customFormat="false" ht="15.8" hidden="false" customHeight="false" outlineLevel="0" collapsed="false">
      <c r="A266" s="1" t="n">
        <v>2389.32964297</v>
      </c>
      <c r="B266" s="1" t="n">
        <v>572.307494229</v>
      </c>
      <c r="C266" s="2" t="s">
        <v>12</v>
      </c>
    </row>
    <row r="267" customFormat="false" ht="15.8" hidden="false" customHeight="false" outlineLevel="0" collapsed="false">
      <c r="A267" s="1" t="n">
        <v>2404.16407737</v>
      </c>
      <c r="B267" s="1" t="n">
        <v>572.282224756</v>
      </c>
      <c r="C267" s="2" t="s">
        <v>12</v>
      </c>
    </row>
    <row r="268" customFormat="false" ht="15.8" hidden="false" customHeight="false" outlineLevel="0" collapsed="false">
      <c r="A268" s="1" t="n">
        <v>2347.64879022</v>
      </c>
      <c r="B268" s="1" t="n">
        <v>572.282174164</v>
      </c>
      <c r="C268" s="2" t="s">
        <v>12</v>
      </c>
    </row>
    <row r="269" customFormat="false" ht="15.8" hidden="false" customHeight="false" outlineLevel="0" collapsed="false">
      <c r="A269" s="1" t="n">
        <v>2354.91356302</v>
      </c>
      <c r="B269" s="1" t="n">
        <v>572.201916264</v>
      </c>
      <c r="C269" s="2" t="s">
        <v>12</v>
      </c>
    </row>
    <row r="270" customFormat="false" ht="15.8" hidden="false" customHeight="false" outlineLevel="0" collapsed="false">
      <c r="A270" s="1" t="n">
        <v>2389.14675302</v>
      </c>
      <c r="B270" s="1" t="n">
        <v>572.185776102</v>
      </c>
      <c r="C270" s="2" t="s">
        <v>12</v>
      </c>
    </row>
    <row r="271" customFormat="false" ht="15.8" hidden="false" customHeight="false" outlineLevel="0" collapsed="false">
      <c r="A271" s="1" t="n">
        <v>2290.32531046</v>
      </c>
      <c r="B271" s="1" t="n">
        <v>572.1391059</v>
      </c>
      <c r="C271" s="2" t="s">
        <v>12</v>
      </c>
    </row>
    <row r="272" customFormat="false" ht="15.8" hidden="false" customHeight="false" outlineLevel="0" collapsed="false">
      <c r="A272" s="1" t="n">
        <v>2289.04735293</v>
      </c>
      <c r="B272" s="1" t="n">
        <v>572.029795441</v>
      </c>
      <c r="C272" s="2" t="s">
        <v>12</v>
      </c>
    </row>
    <row r="273" customFormat="false" ht="15.8" hidden="false" customHeight="false" outlineLevel="0" collapsed="false">
      <c r="A273" s="1" t="n">
        <v>2305.59709832</v>
      </c>
      <c r="B273" s="1" t="n">
        <v>572.022398739</v>
      </c>
      <c r="C273" s="2" t="s">
        <v>12</v>
      </c>
    </row>
    <row r="274" customFormat="false" ht="15.8" hidden="false" customHeight="false" outlineLevel="0" collapsed="false">
      <c r="A274" s="1" t="n">
        <v>2308.88660396</v>
      </c>
      <c r="B274" s="1" t="n">
        <v>572.000829182</v>
      </c>
      <c r="C274" s="2" t="s">
        <v>12</v>
      </c>
    </row>
    <row r="275" customFormat="false" ht="15.8" hidden="false" customHeight="false" outlineLevel="0" collapsed="false">
      <c r="A275" s="1" t="n">
        <v>2337.66209719</v>
      </c>
      <c r="B275" s="1" t="n">
        <v>571.998549007</v>
      </c>
      <c r="C275" s="2" t="s">
        <v>12</v>
      </c>
    </row>
    <row r="276" customFormat="false" ht="15.8" hidden="false" customHeight="false" outlineLevel="0" collapsed="false">
      <c r="A276" s="1" t="n">
        <v>2338.40171739</v>
      </c>
      <c r="B276" s="1" t="n">
        <v>571.983016207</v>
      </c>
      <c r="C276" s="2" t="s">
        <v>12</v>
      </c>
    </row>
    <row r="277" customFormat="false" ht="15.8" hidden="false" customHeight="false" outlineLevel="0" collapsed="false">
      <c r="A277" s="1" t="n">
        <v>2321.79065091</v>
      </c>
      <c r="B277" s="1" t="n">
        <v>571.798267931</v>
      </c>
      <c r="C277" s="2" t="s">
        <v>12</v>
      </c>
    </row>
    <row r="278" customFormat="false" ht="15.8" hidden="false" customHeight="false" outlineLevel="0" collapsed="false">
      <c r="A278" s="1" t="n">
        <v>2315.16461108</v>
      </c>
      <c r="B278" s="1" t="n">
        <v>571.740842744</v>
      </c>
      <c r="C278" s="2" t="s">
        <v>12</v>
      </c>
    </row>
    <row r="279" customFormat="false" ht="15.8" hidden="false" customHeight="false" outlineLevel="0" collapsed="false">
      <c r="A279" s="1" t="n">
        <v>2258.88308282</v>
      </c>
      <c r="B279" s="1" t="n">
        <v>571.714788216</v>
      </c>
      <c r="C279" s="2" t="s">
        <v>12</v>
      </c>
    </row>
    <row r="280" customFormat="false" ht="15.8" hidden="false" customHeight="false" outlineLevel="0" collapsed="false">
      <c r="A280" s="1" t="n">
        <v>2319.54959177</v>
      </c>
      <c r="B280" s="1" t="n">
        <v>571.696038593</v>
      </c>
      <c r="C280" s="2" t="s">
        <v>12</v>
      </c>
    </row>
    <row r="281" customFormat="false" ht="15.8" hidden="false" customHeight="false" outlineLevel="0" collapsed="false">
      <c r="A281" s="1" t="n">
        <v>2273.16418805</v>
      </c>
      <c r="B281" s="1" t="n">
        <v>571.683049043</v>
      </c>
      <c r="C281" s="2" t="s">
        <v>12</v>
      </c>
    </row>
    <row r="282" customFormat="false" ht="15.8" hidden="false" customHeight="false" outlineLevel="0" collapsed="false">
      <c r="A282" s="1" t="n">
        <v>2256.54272038</v>
      </c>
      <c r="B282" s="1" t="n">
        <v>571.680494154</v>
      </c>
      <c r="C282" s="2" t="s">
        <v>12</v>
      </c>
    </row>
    <row r="283" customFormat="false" ht="15.8" hidden="false" customHeight="false" outlineLevel="0" collapsed="false">
      <c r="A283" s="1" t="n">
        <v>2266.56812214</v>
      </c>
      <c r="B283" s="1" t="n">
        <v>571.661194716</v>
      </c>
      <c r="C283" s="2" t="s">
        <v>12</v>
      </c>
    </row>
    <row r="284" customFormat="false" ht="15.8" hidden="false" customHeight="false" outlineLevel="0" collapsed="false">
      <c r="A284" s="1" t="n">
        <v>2225.04338489</v>
      </c>
      <c r="B284" s="1" t="n">
        <v>571.653011593</v>
      </c>
      <c r="C284" s="2" t="s">
        <v>12</v>
      </c>
    </row>
    <row r="285" customFormat="false" ht="15.8" hidden="false" customHeight="false" outlineLevel="0" collapsed="false">
      <c r="A285" s="1" t="n">
        <v>2223.99168564</v>
      </c>
      <c r="B285" s="1" t="n">
        <v>571.640036655</v>
      </c>
      <c r="C285" s="2" t="s">
        <v>12</v>
      </c>
    </row>
    <row r="286" customFormat="false" ht="15.8" hidden="false" customHeight="false" outlineLevel="0" collapsed="false">
      <c r="A286" s="1" t="n">
        <v>2217.20979875</v>
      </c>
      <c r="B286" s="1" t="n">
        <v>571.625087762</v>
      </c>
      <c r="C286" s="2" t="s">
        <v>12</v>
      </c>
    </row>
    <row r="287" customFormat="false" ht="15.8" hidden="false" customHeight="false" outlineLevel="0" collapsed="false">
      <c r="A287" s="1" t="n">
        <v>2275.72156576</v>
      </c>
      <c r="B287" s="1" t="n">
        <v>571.606343624</v>
      </c>
      <c r="C287" s="2" t="s">
        <v>12</v>
      </c>
    </row>
    <row r="288" customFormat="false" ht="15.8" hidden="false" customHeight="false" outlineLevel="0" collapsed="false">
      <c r="A288" s="1" t="n">
        <v>2165.32749947</v>
      </c>
      <c r="B288" s="1" t="n">
        <v>571.601674147</v>
      </c>
      <c r="C288" s="2" t="s">
        <v>12</v>
      </c>
    </row>
    <row r="289" customFormat="false" ht="15.8" hidden="false" customHeight="false" outlineLevel="0" collapsed="false">
      <c r="A289" s="1" t="n">
        <v>2278.63706903</v>
      </c>
      <c r="B289" s="1" t="n">
        <v>571.601636471</v>
      </c>
      <c r="C289" s="2" t="s">
        <v>12</v>
      </c>
    </row>
    <row r="290" customFormat="false" ht="15.8" hidden="false" customHeight="false" outlineLevel="0" collapsed="false">
      <c r="A290" s="1" t="n">
        <v>2243.15917608</v>
      </c>
      <c r="B290" s="1" t="n">
        <v>571.585769411</v>
      </c>
      <c r="C290" s="2" t="s">
        <v>12</v>
      </c>
    </row>
    <row r="291" customFormat="false" ht="15.8" hidden="false" customHeight="false" outlineLevel="0" collapsed="false">
      <c r="A291" s="1" t="n">
        <v>2245.7975706</v>
      </c>
      <c r="B291" s="1" t="n">
        <v>571.582725593</v>
      </c>
      <c r="C291" s="2" t="s">
        <v>12</v>
      </c>
    </row>
    <row r="292" customFormat="false" ht="15.8" hidden="false" customHeight="false" outlineLevel="0" collapsed="false">
      <c r="A292" s="1" t="n">
        <v>2240.92778817</v>
      </c>
      <c r="B292" s="1" t="n">
        <v>571.580508038</v>
      </c>
      <c r="C292" s="2" t="s">
        <v>12</v>
      </c>
    </row>
    <row r="293" customFormat="false" ht="15.8" hidden="false" customHeight="false" outlineLevel="0" collapsed="false">
      <c r="A293" s="1" t="n">
        <v>2171.10596488</v>
      </c>
      <c r="B293" s="1" t="n">
        <v>571.563396555</v>
      </c>
      <c r="C293" s="2" t="s">
        <v>12</v>
      </c>
    </row>
    <row r="294" customFormat="false" ht="15.8" hidden="false" customHeight="false" outlineLevel="0" collapsed="false">
      <c r="A294" s="1" t="n">
        <v>2233.81687822</v>
      </c>
      <c r="B294" s="1" t="n">
        <v>571.538165699</v>
      </c>
      <c r="C294" s="2" t="s">
        <v>12</v>
      </c>
    </row>
    <row r="295" customFormat="false" ht="15.8" hidden="false" customHeight="false" outlineLevel="0" collapsed="false">
      <c r="A295" s="1" t="n">
        <v>2182.28984968</v>
      </c>
      <c r="B295" s="1" t="n">
        <v>571.522</v>
      </c>
      <c r="C295" s="2" t="s">
        <v>12</v>
      </c>
    </row>
    <row r="296" customFormat="false" ht="15.8" hidden="false" customHeight="false" outlineLevel="0" collapsed="false">
      <c r="A296" s="1" t="n">
        <v>2200.0653738</v>
      </c>
      <c r="B296" s="1" t="n">
        <v>571.484692676</v>
      </c>
      <c r="C296" s="2" t="s">
        <v>12</v>
      </c>
    </row>
    <row r="297" customFormat="false" ht="15.8" hidden="false" customHeight="false" outlineLevel="0" collapsed="false">
      <c r="A297" s="1" t="n">
        <v>2188.36734412</v>
      </c>
      <c r="B297" s="1" t="n">
        <v>571.482722847</v>
      </c>
      <c r="C297" s="2" t="s">
        <v>12</v>
      </c>
    </row>
    <row r="298" customFormat="false" ht="15.8" hidden="false" customHeight="false" outlineLevel="0" collapsed="false">
      <c r="A298" s="1" t="n">
        <v>2210.19314608</v>
      </c>
      <c r="B298" s="1" t="n">
        <v>571.468527453</v>
      </c>
      <c r="C298" s="2" t="s">
        <v>12</v>
      </c>
    </row>
    <row r="299" customFormat="false" ht="15.8" hidden="false" customHeight="false" outlineLevel="0" collapsed="false">
      <c r="A299" s="1" t="n">
        <v>2177.05490628</v>
      </c>
      <c r="B299" s="1" t="n">
        <v>571.464430761</v>
      </c>
      <c r="C299" s="2" t="s">
        <v>12</v>
      </c>
    </row>
    <row r="300" customFormat="false" ht="15.8" hidden="false" customHeight="false" outlineLevel="0" collapsed="false">
      <c r="A300" s="1" t="n">
        <v>2161.05858919</v>
      </c>
      <c r="B300" s="1" t="n">
        <v>571.463008405</v>
      </c>
      <c r="C300" s="2" t="s">
        <v>12</v>
      </c>
    </row>
    <row r="301" customFormat="false" ht="15.8" hidden="false" customHeight="false" outlineLevel="0" collapsed="false">
      <c r="A301" s="1" t="n">
        <v>2190.51498649</v>
      </c>
      <c r="B301" s="1" t="n">
        <v>571.458501057</v>
      </c>
      <c r="C301" s="2" t="s">
        <v>12</v>
      </c>
    </row>
    <row r="302" customFormat="false" ht="15.8" hidden="false" customHeight="false" outlineLevel="0" collapsed="false">
      <c r="A302" s="1" t="n">
        <v>2209.16616198</v>
      </c>
      <c r="B302" s="1" t="n">
        <v>571.457148008</v>
      </c>
      <c r="C302" s="2" t="s">
        <v>12</v>
      </c>
    </row>
    <row r="303" customFormat="false" ht="15.8" hidden="false" customHeight="false" outlineLevel="0" collapsed="false">
      <c r="A303" s="1" t="n">
        <v>2174.39573648</v>
      </c>
      <c r="B303" s="1" t="n">
        <v>571.457</v>
      </c>
      <c r="C303" s="2" t="s">
        <v>12</v>
      </c>
    </row>
    <row r="304" customFormat="false" ht="15.8" hidden="false" customHeight="false" outlineLevel="0" collapsed="false">
      <c r="A304" s="1" t="n">
        <v>2209.62173954</v>
      </c>
      <c r="B304" s="1" t="n">
        <v>571.457</v>
      </c>
      <c r="C304" s="2" t="s">
        <v>12</v>
      </c>
    </row>
    <row r="305" customFormat="false" ht="15.8" hidden="false" customHeight="false" outlineLevel="0" collapsed="false">
      <c r="A305" s="1" t="n">
        <v>2192.16451683</v>
      </c>
      <c r="B305" s="1" t="n">
        <v>571.455081275</v>
      </c>
      <c r="C305" s="2" t="s">
        <v>12</v>
      </c>
    </row>
    <row r="306" customFormat="false" ht="15.8" hidden="false" customHeight="false" outlineLevel="0" collapsed="false">
      <c r="A306" s="1" t="n">
        <v>2155.58798417</v>
      </c>
      <c r="B306" s="1" t="n">
        <v>571.40907774</v>
      </c>
      <c r="C306" s="2" t="s">
        <v>12</v>
      </c>
    </row>
    <row r="307" customFormat="false" ht="15.8" hidden="false" customHeight="false" outlineLevel="0" collapsed="false">
      <c r="A307" s="1" t="n">
        <v>2147.92607833</v>
      </c>
      <c r="B307" s="1" t="n">
        <v>571.391</v>
      </c>
      <c r="C307" s="2" t="s">
        <v>12</v>
      </c>
    </row>
    <row r="308" customFormat="false" ht="15.8" hidden="false" customHeight="false" outlineLevel="0" collapsed="false">
      <c r="A308" s="1" t="n">
        <v>2146.1567752</v>
      </c>
      <c r="B308" s="1" t="n">
        <v>571.361314488</v>
      </c>
      <c r="C308" s="2" t="s">
        <v>12</v>
      </c>
    </row>
    <row r="309" customFormat="false" ht="15.8" hidden="false" customHeight="false" outlineLevel="0" collapsed="false">
      <c r="A309" s="1" t="n">
        <v>2128.32799945</v>
      </c>
      <c r="B309" s="1" t="n">
        <v>571.35834291</v>
      </c>
      <c r="C309" s="2" t="s">
        <v>12</v>
      </c>
    </row>
    <row r="310" customFormat="false" ht="15.8" hidden="false" customHeight="false" outlineLevel="0" collapsed="false">
      <c r="A310" s="1" t="n">
        <v>2129.84598846</v>
      </c>
      <c r="B310" s="1" t="n">
        <v>571.357080232</v>
      </c>
      <c r="C310" s="2" t="s">
        <v>12</v>
      </c>
    </row>
    <row r="311" customFormat="false" ht="15.8" hidden="false" customHeight="false" outlineLevel="0" collapsed="false">
      <c r="A311" s="1" t="n">
        <v>2144.7452088</v>
      </c>
      <c r="B311" s="1" t="n">
        <v>571.350487833</v>
      </c>
      <c r="C311" s="2" t="s">
        <v>12</v>
      </c>
    </row>
    <row r="312" customFormat="false" ht="15.8" hidden="false" customHeight="false" outlineLevel="0" collapsed="false">
      <c r="A312" s="1" t="n">
        <v>2119.5968264</v>
      </c>
      <c r="B312" s="1" t="n">
        <v>571.343912705</v>
      </c>
      <c r="C312" s="2" t="s">
        <v>12</v>
      </c>
    </row>
    <row r="313" customFormat="false" ht="15.8" hidden="false" customHeight="false" outlineLevel="0" collapsed="false">
      <c r="A313" s="1" t="n">
        <v>2129.20734467</v>
      </c>
      <c r="B313" s="1" t="n">
        <v>571.341445134</v>
      </c>
      <c r="C313" s="2" t="s">
        <v>12</v>
      </c>
    </row>
    <row r="314" customFormat="false" ht="15.8" hidden="false" customHeight="false" outlineLevel="0" collapsed="false">
      <c r="A314" s="1" t="n">
        <v>2113.75923461</v>
      </c>
      <c r="B314" s="1" t="n">
        <v>571.253491501</v>
      </c>
      <c r="C314" s="2" t="s">
        <v>12</v>
      </c>
    </row>
    <row r="315" customFormat="false" ht="15.8" hidden="false" customHeight="false" outlineLevel="0" collapsed="false">
      <c r="A315" s="1" t="n">
        <v>2137.78773202</v>
      </c>
      <c r="B315" s="1" t="n">
        <v>571.245625294</v>
      </c>
      <c r="C315" s="2" t="s">
        <v>12</v>
      </c>
    </row>
    <row r="316" customFormat="false" ht="15.8" hidden="false" customHeight="false" outlineLevel="0" collapsed="false">
      <c r="A316" s="1" t="n">
        <v>2109.83675049</v>
      </c>
      <c r="B316" s="1" t="n">
        <v>571.127993126</v>
      </c>
      <c r="C316" s="2" t="s">
        <v>12</v>
      </c>
    </row>
    <row r="317" customFormat="false" ht="15.8" hidden="false" customHeight="false" outlineLevel="0" collapsed="false">
      <c r="A317" s="1" t="n">
        <v>2103.68727154</v>
      </c>
      <c r="B317" s="1" t="n">
        <v>571.111658764</v>
      </c>
      <c r="C317" s="2" t="s">
        <v>12</v>
      </c>
    </row>
    <row r="318" customFormat="false" ht="15.8" hidden="false" customHeight="false" outlineLevel="0" collapsed="false">
      <c r="A318" s="1" t="n">
        <v>2100.440228</v>
      </c>
      <c r="B318" s="1" t="n">
        <v>570.932744331</v>
      </c>
      <c r="C318" s="2" t="s">
        <v>12</v>
      </c>
    </row>
    <row r="319" customFormat="false" ht="15.8" hidden="false" customHeight="false" outlineLevel="0" collapsed="false">
      <c r="A319" s="1" t="n">
        <v>2098.30045969</v>
      </c>
      <c r="B319" s="1" t="n">
        <v>570.889268843</v>
      </c>
      <c r="C319" s="2" t="s">
        <v>12</v>
      </c>
    </row>
    <row r="320" customFormat="false" ht="15.8" hidden="false" customHeight="false" outlineLevel="0" collapsed="false">
      <c r="A320" s="1" t="n">
        <v>2091.74868352</v>
      </c>
      <c r="B320" s="1" t="n">
        <v>570.833</v>
      </c>
      <c r="C320" s="2" t="s">
        <v>12</v>
      </c>
    </row>
    <row r="321" customFormat="false" ht="15.8" hidden="false" customHeight="false" outlineLevel="0" collapsed="false">
      <c r="A321" s="1" t="n">
        <v>2083.95437818</v>
      </c>
      <c r="B321" s="1" t="n">
        <v>570.809220568</v>
      </c>
      <c r="C321" s="2" t="s">
        <v>12</v>
      </c>
    </row>
    <row r="322" customFormat="false" ht="15.8" hidden="false" customHeight="false" outlineLevel="0" collapsed="false">
      <c r="A322" s="1" t="n">
        <v>2082.71621928</v>
      </c>
      <c r="B322" s="1" t="n">
        <v>570.79880935</v>
      </c>
      <c r="C322" s="2" t="s">
        <v>12</v>
      </c>
    </row>
    <row r="323" customFormat="false" ht="15.8" hidden="false" customHeight="false" outlineLevel="0" collapsed="false">
      <c r="A323" s="1" t="n">
        <v>2080.58589119</v>
      </c>
      <c r="B323" s="1" t="n">
        <v>570.760034803</v>
      </c>
      <c r="C323" s="2" t="s">
        <v>12</v>
      </c>
    </row>
    <row r="324" customFormat="false" ht="15.8" hidden="false" customHeight="false" outlineLevel="0" collapsed="false">
      <c r="A324" s="1" t="n">
        <v>2072.85236349</v>
      </c>
      <c r="B324" s="1" t="n">
        <v>570.707333496</v>
      </c>
      <c r="C324" s="2" t="s">
        <v>12</v>
      </c>
    </row>
    <row r="325" customFormat="false" ht="15.8" hidden="false" customHeight="false" outlineLevel="0" collapsed="false">
      <c r="A325" s="1" t="n">
        <v>2062.7632312</v>
      </c>
      <c r="B325" s="1" t="n">
        <v>570.697900146</v>
      </c>
      <c r="C325" s="2" t="s">
        <v>12</v>
      </c>
    </row>
    <row r="326" customFormat="false" ht="15.8" hidden="false" customHeight="false" outlineLevel="0" collapsed="false">
      <c r="A326" s="1" t="n">
        <v>2068.31244986</v>
      </c>
      <c r="B326" s="1" t="n">
        <v>570.633399916</v>
      </c>
      <c r="C326" s="2" t="s">
        <v>12</v>
      </c>
    </row>
    <row r="327" customFormat="false" ht="15.8" hidden="false" customHeight="false" outlineLevel="0" collapsed="false">
      <c r="A327" s="1" t="n">
        <v>2043.24191027</v>
      </c>
      <c r="B327" s="1" t="n">
        <v>570.442835358</v>
      </c>
      <c r="C327" s="2" t="s">
        <v>12</v>
      </c>
    </row>
    <row r="328" customFormat="false" ht="15.8" hidden="false" customHeight="false" outlineLevel="0" collapsed="false">
      <c r="A328" s="1" t="n">
        <v>2052.70829796</v>
      </c>
      <c r="B328" s="1" t="n">
        <v>570.442082532</v>
      </c>
      <c r="C328" s="2" t="s">
        <v>12</v>
      </c>
    </row>
    <row r="329" customFormat="false" ht="15.8" hidden="false" customHeight="false" outlineLevel="0" collapsed="false">
      <c r="A329" s="1" t="n">
        <v>2053.1341268</v>
      </c>
      <c r="B329" s="1" t="n">
        <v>570.440343819</v>
      </c>
      <c r="C329" s="2" t="s">
        <v>12</v>
      </c>
    </row>
    <row r="330" customFormat="false" ht="15.8" hidden="false" customHeight="false" outlineLevel="0" collapsed="false">
      <c r="A330" s="1" t="n">
        <v>2052.47381831</v>
      </c>
      <c r="B330" s="1" t="n">
        <v>570.430433805</v>
      </c>
      <c r="C330" s="2" t="s">
        <v>12</v>
      </c>
    </row>
    <row r="331" customFormat="false" ht="15.8" hidden="false" customHeight="false" outlineLevel="0" collapsed="false">
      <c r="A331" s="1" t="n">
        <v>2033.66478825</v>
      </c>
      <c r="B331" s="1" t="n">
        <v>570.316724719</v>
      </c>
      <c r="C331" s="2" t="s">
        <v>12</v>
      </c>
    </row>
    <row r="332" customFormat="false" ht="15.8" hidden="false" customHeight="false" outlineLevel="0" collapsed="false">
      <c r="A332" s="1" t="n">
        <v>2038.12964126</v>
      </c>
      <c r="B332" s="1" t="n">
        <v>570.215599378</v>
      </c>
      <c r="C332" s="2" t="s">
        <v>12</v>
      </c>
    </row>
    <row r="333" customFormat="false" ht="15.8" hidden="false" customHeight="false" outlineLevel="0" collapsed="false">
      <c r="A333" s="1" t="n">
        <v>2023.98478515</v>
      </c>
      <c r="B333" s="1" t="n">
        <v>570.177008382</v>
      </c>
      <c r="C333" s="2" t="s">
        <v>12</v>
      </c>
    </row>
    <row r="334" customFormat="false" ht="15.8" hidden="false" customHeight="false" outlineLevel="0" collapsed="false">
      <c r="A334" s="1" t="n">
        <v>2024.45722634</v>
      </c>
      <c r="B334" s="1" t="n">
        <v>570.17402292</v>
      </c>
      <c r="C334" s="2" t="s">
        <v>12</v>
      </c>
    </row>
    <row r="335" customFormat="false" ht="15.8" hidden="false" customHeight="false" outlineLevel="0" collapsed="false">
      <c r="A335" s="1" t="n">
        <v>2023.74286061</v>
      </c>
      <c r="B335" s="1" t="n">
        <v>570.172411691</v>
      </c>
      <c r="C335" s="2" t="s">
        <v>12</v>
      </c>
    </row>
    <row r="336" customFormat="false" ht="15.8" hidden="false" customHeight="false" outlineLevel="0" collapsed="false">
      <c r="A336" s="1" t="n">
        <v>2003.44533866</v>
      </c>
      <c r="B336" s="1" t="n">
        <v>570.10037519</v>
      </c>
      <c r="C336" s="2" t="s">
        <v>12</v>
      </c>
    </row>
    <row r="337" customFormat="false" ht="15.8" hidden="false" customHeight="false" outlineLevel="0" collapsed="false">
      <c r="A337" s="1" t="n">
        <v>2008.47635266</v>
      </c>
      <c r="B337" s="1" t="n">
        <v>570.071605522</v>
      </c>
      <c r="C337" s="2" t="s">
        <v>12</v>
      </c>
    </row>
    <row r="338" customFormat="false" ht="15.8" hidden="false" customHeight="false" outlineLevel="0" collapsed="false">
      <c r="A338" s="1" t="n">
        <v>2013.69420083</v>
      </c>
      <c r="B338" s="1" t="n">
        <v>570.049943394</v>
      </c>
      <c r="C338" s="2" t="s">
        <v>12</v>
      </c>
    </row>
    <row r="339" customFormat="false" ht="15.8" hidden="false" customHeight="false" outlineLevel="0" collapsed="false">
      <c r="A339" s="1" t="n">
        <v>1993.16130216</v>
      </c>
      <c r="B339" s="1" t="n">
        <v>569.948010459</v>
      </c>
      <c r="C339" s="2" t="s">
        <v>12</v>
      </c>
    </row>
    <row r="340" customFormat="false" ht="15.8" hidden="false" customHeight="false" outlineLevel="0" collapsed="false">
      <c r="A340" s="1" t="n">
        <v>1993.43183803</v>
      </c>
      <c r="B340" s="1" t="n">
        <v>569.937834884</v>
      </c>
      <c r="C340" s="2" t="s">
        <v>12</v>
      </c>
    </row>
    <row r="341" customFormat="false" ht="15.8" hidden="false" customHeight="false" outlineLevel="0" collapsed="false">
      <c r="A341" s="1" t="n">
        <v>1992.57314379</v>
      </c>
      <c r="B341" s="1" t="n">
        <v>569.878687699</v>
      </c>
      <c r="C341" s="2" t="s">
        <v>12</v>
      </c>
    </row>
    <row r="342" customFormat="false" ht="15.8" hidden="false" customHeight="false" outlineLevel="0" collapsed="false">
      <c r="A342" s="1" t="n">
        <v>1983.21145261</v>
      </c>
      <c r="B342" s="1" t="n">
        <v>569.48029725</v>
      </c>
      <c r="C342" s="2" t="s">
        <v>12</v>
      </c>
    </row>
    <row r="343" customFormat="false" ht="15.8" hidden="false" customHeight="false" outlineLevel="0" collapsed="false">
      <c r="A343" s="1" t="n">
        <v>1973.1997523</v>
      </c>
      <c r="B343" s="1" t="n">
        <v>569.479000235</v>
      </c>
      <c r="C343" s="2" t="s">
        <v>12</v>
      </c>
    </row>
    <row r="344" customFormat="false" ht="15.8" hidden="false" customHeight="false" outlineLevel="0" collapsed="false">
      <c r="A344" s="1" t="n">
        <v>1979.40079243</v>
      </c>
      <c r="B344" s="1" t="n">
        <v>569.464922834</v>
      </c>
      <c r="C344" s="2" t="s">
        <v>12</v>
      </c>
    </row>
    <row r="345" customFormat="false" ht="15.8" hidden="false" customHeight="false" outlineLevel="0" collapsed="false">
      <c r="A345" s="1" t="n">
        <v>1965.45892413</v>
      </c>
      <c r="B345" s="1" t="n">
        <v>569.045053037</v>
      </c>
      <c r="C345" s="2" t="s">
        <v>12</v>
      </c>
    </row>
    <row r="346" customFormat="false" ht="15.8" hidden="false" customHeight="false" outlineLevel="0" collapsed="false">
      <c r="A346" s="1" t="n">
        <v>1962.89644184</v>
      </c>
      <c r="B346" s="1" t="n">
        <v>568.973721821</v>
      </c>
      <c r="C346" s="2" t="s">
        <v>12</v>
      </c>
    </row>
    <row r="347" customFormat="false" ht="15.8" hidden="false" customHeight="false" outlineLevel="0" collapsed="false">
      <c r="A347" s="1" t="n">
        <v>1952.59818881</v>
      </c>
      <c r="B347" s="1" t="n">
        <v>568.930599287</v>
      </c>
      <c r="C347" s="2" t="s">
        <v>12</v>
      </c>
    </row>
    <row r="348" customFormat="false" ht="15.8" hidden="false" customHeight="false" outlineLevel="0" collapsed="false">
      <c r="A348" s="1" t="n">
        <v>1955.19660417</v>
      </c>
      <c r="B348" s="1" t="n">
        <v>568.93</v>
      </c>
      <c r="C348" s="2" t="s">
        <v>12</v>
      </c>
    </row>
    <row r="349" customFormat="false" ht="15.8" hidden="false" customHeight="false" outlineLevel="0" collapsed="false">
      <c r="A349" s="1" t="n">
        <v>1951.64610495</v>
      </c>
      <c r="B349" s="1" t="n">
        <v>568.928337812</v>
      </c>
      <c r="C349" s="2" t="s">
        <v>12</v>
      </c>
    </row>
    <row r="350" customFormat="false" ht="15.8" hidden="false" customHeight="false" outlineLevel="0" collapsed="false">
      <c r="A350" s="1" t="n">
        <v>1937.53461374</v>
      </c>
      <c r="B350" s="1" t="n">
        <v>568.844854693</v>
      </c>
      <c r="C350" s="2" t="s">
        <v>12</v>
      </c>
    </row>
    <row r="351" customFormat="false" ht="15.8" hidden="false" customHeight="false" outlineLevel="0" collapsed="false">
      <c r="A351" s="1" t="n">
        <v>1923.63257799</v>
      </c>
      <c r="B351" s="1" t="n">
        <v>568.799</v>
      </c>
      <c r="C351" s="2" t="s">
        <v>12</v>
      </c>
    </row>
    <row r="352" customFormat="false" ht="15.8" hidden="false" customHeight="false" outlineLevel="0" collapsed="false">
      <c r="A352" s="1" t="n">
        <v>1921.34912203</v>
      </c>
      <c r="B352" s="1" t="n">
        <v>568.793691503</v>
      </c>
      <c r="C352" s="2" t="s">
        <v>12</v>
      </c>
    </row>
    <row r="353" customFormat="false" ht="15.8" hidden="false" customHeight="false" outlineLevel="0" collapsed="false">
      <c r="A353" s="1" t="n">
        <v>1942.21055232</v>
      </c>
      <c r="B353" s="1" t="n">
        <v>568.792353489</v>
      </c>
      <c r="C353" s="2" t="s">
        <v>12</v>
      </c>
    </row>
    <row r="354" customFormat="false" ht="15.8" hidden="false" customHeight="false" outlineLevel="0" collapsed="false">
      <c r="A354" s="1" t="n">
        <v>1931.82222791</v>
      </c>
      <c r="B354" s="1" t="n">
        <v>568.787359593</v>
      </c>
      <c r="C354" s="2" t="s">
        <v>12</v>
      </c>
    </row>
    <row r="355" customFormat="false" ht="15.8" hidden="false" customHeight="false" outlineLevel="0" collapsed="false">
      <c r="A355" s="1" t="n">
        <v>1897.14267987</v>
      </c>
      <c r="B355" s="1" t="n">
        <v>568.356415695</v>
      </c>
      <c r="C355" s="2" t="s">
        <v>12</v>
      </c>
    </row>
    <row r="356" customFormat="false" ht="15.8" hidden="false" customHeight="false" outlineLevel="0" collapsed="false">
      <c r="A356" s="1" t="n">
        <v>1914.34861375</v>
      </c>
      <c r="B356" s="1" t="n">
        <v>568.329985556</v>
      </c>
      <c r="C356" s="2" t="s">
        <v>12</v>
      </c>
    </row>
    <row r="357" customFormat="false" ht="15.8" hidden="false" customHeight="false" outlineLevel="0" collapsed="false">
      <c r="A357" s="1" t="n">
        <v>1910.96169897</v>
      </c>
      <c r="B357" s="1" t="n">
        <v>568.291721314</v>
      </c>
      <c r="C357" s="2" t="s">
        <v>12</v>
      </c>
    </row>
    <row r="358" customFormat="false" ht="15.8" hidden="false" customHeight="false" outlineLevel="0" collapsed="false">
      <c r="A358" s="1" t="n">
        <v>1900.50895248</v>
      </c>
      <c r="B358" s="1" t="n">
        <v>568.268883577</v>
      </c>
      <c r="C358" s="2" t="s">
        <v>12</v>
      </c>
    </row>
    <row r="359" customFormat="false" ht="15.8" hidden="false" customHeight="false" outlineLevel="0" collapsed="false">
      <c r="A359" s="1" t="n">
        <v>1910.043312</v>
      </c>
      <c r="B359" s="1" t="n">
        <v>568.252301513</v>
      </c>
      <c r="C359" s="2" t="s">
        <v>12</v>
      </c>
    </row>
    <row r="360" customFormat="false" ht="15.8" hidden="false" customHeight="false" outlineLevel="0" collapsed="false">
      <c r="A360" s="1" t="n">
        <v>1889.94131279</v>
      </c>
      <c r="B360" s="1" t="n">
        <v>568.17888975</v>
      </c>
      <c r="C360" s="2" t="s">
        <v>12</v>
      </c>
    </row>
    <row r="361" customFormat="false" ht="15.8" hidden="false" customHeight="false" outlineLevel="0" collapsed="false">
      <c r="A361" s="1" t="n">
        <v>1868.58032005</v>
      </c>
      <c r="B361" s="1" t="n">
        <v>568.099014811</v>
      </c>
      <c r="C361" s="2" t="s">
        <v>12</v>
      </c>
    </row>
    <row r="362" customFormat="false" ht="15.8" hidden="false" customHeight="false" outlineLevel="0" collapsed="false">
      <c r="A362" s="1" t="n">
        <v>1884.16130989</v>
      </c>
      <c r="B362" s="1" t="n">
        <v>568.083940642</v>
      </c>
      <c r="C362" s="2" t="s">
        <v>12</v>
      </c>
    </row>
    <row r="363" customFormat="false" ht="15.8" hidden="false" customHeight="false" outlineLevel="0" collapsed="false">
      <c r="A363" s="1" t="n">
        <v>1871.36193531</v>
      </c>
      <c r="B363" s="1" t="n">
        <v>568.065332719</v>
      </c>
      <c r="C363" s="2" t="s">
        <v>12</v>
      </c>
    </row>
    <row r="364" customFormat="false" ht="15.8" hidden="false" customHeight="false" outlineLevel="0" collapsed="false">
      <c r="A364" s="1" t="n">
        <v>1879.30925207</v>
      </c>
      <c r="B364" s="1" t="n">
        <v>568.036885331</v>
      </c>
      <c r="C364" s="2" t="s">
        <v>12</v>
      </c>
    </row>
    <row r="365" customFormat="false" ht="15.8" hidden="false" customHeight="false" outlineLevel="0" collapsed="false">
      <c r="A365" s="1" t="n">
        <v>1709.00993618</v>
      </c>
      <c r="B365" s="1" t="n">
        <v>567.781999264</v>
      </c>
      <c r="C365" s="2" t="s">
        <v>12</v>
      </c>
    </row>
    <row r="366" customFormat="false" ht="15.8" hidden="false" customHeight="false" outlineLevel="0" collapsed="false">
      <c r="A366" s="1" t="n">
        <v>1708.99690905</v>
      </c>
      <c r="B366" s="1" t="n">
        <v>567.7814499</v>
      </c>
      <c r="C366" s="2" t="s">
        <v>12</v>
      </c>
    </row>
    <row r="367" customFormat="false" ht="15.8" hidden="false" customHeight="false" outlineLevel="0" collapsed="false">
      <c r="A367" s="1" t="n">
        <v>1708.48217999</v>
      </c>
      <c r="B367" s="1" t="n">
        <v>567.772659882</v>
      </c>
      <c r="C367" s="2" t="s">
        <v>12</v>
      </c>
    </row>
    <row r="368" customFormat="false" ht="15.8" hidden="false" customHeight="false" outlineLevel="0" collapsed="false">
      <c r="A368" s="1" t="n">
        <v>1857.86437777</v>
      </c>
      <c r="B368" s="1" t="n">
        <v>567.73816921</v>
      </c>
      <c r="C368" s="2" t="s">
        <v>12</v>
      </c>
    </row>
    <row r="369" customFormat="false" ht="15.8" hidden="false" customHeight="false" outlineLevel="0" collapsed="false">
      <c r="A369" s="1" t="n">
        <v>1858.71121058</v>
      </c>
      <c r="B369" s="1" t="n">
        <v>567.718022885</v>
      </c>
      <c r="C369" s="2" t="s">
        <v>12</v>
      </c>
    </row>
    <row r="370" customFormat="false" ht="15.8" hidden="false" customHeight="false" outlineLevel="0" collapsed="false">
      <c r="A370" s="1" t="n">
        <v>1698.37016245</v>
      </c>
      <c r="B370" s="1" t="n">
        <v>567.69393215</v>
      </c>
      <c r="C370" s="2" t="s">
        <v>12</v>
      </c>
    </row>
    <row r="371" customFormat="false" ht="15.8" hidden="false" customHeight="false" outlineLevel="0" collapsed="false">
      <c r="A371" s="1" t="n">
        <v>1852.64405291</v>
      </c>
      <c r="B371" s="1" t="n">
        <v>567.68603306</v>
      </c>
      <c r="C371" s="2" t="s">
        <v>12</v>
      </c>
    </row>
    <row r="372" customFormat="false" ht="15.8" hidden="false" customHeight="false" outlineLevel="0" collapsed="false">
      <c r="A372" s="1" t="n">
        <v>1698.02353026</v>
      </c>
      <c r="B372" s="1" t="n">
        <v>567.683861716</v>
      </c>
      <c r="C372" s="2" t="s">
        <v>12</v>
      </c>
    </row>
    <row r="373" customFormat="false" ht="15.8" hidden="false" customHeight="false" outlineLevel="0" collapsed="false">
      <c r="A373" s="1" t="n">
        <v>1719.72700846</v>
      </c>
      <c r="B373" s="1" t="n">
        <v>567.617980319</v>
      </c>
      <c r="C373" s="2" t="s">
        <v>12</v>
      </c>
    </row>
    <row r="374" customFormat="false" ht="15.8" hidden="false" customHeight="false" outlineLevel="0" collapsed="false">
      <c r="A374" s="1" t="n">
        <v>1719.62058646</v>
      </c>
      <c r="B374" s="1" t="n">
        <v>567.617967432</v>
      </c>
      <c r="C374" s="2" t="s">
        <v>12</v>
      </c>
    </row>
    <row r="375" customFormat="false" ht="15.8" hidden="false" customHeight="false" outlineLevel="0" collapsed="false">
      <c r="A375" s="1" t="n">
        <v>1847.15870036</v>
      </c>
      <c r="B375" s="1" t="n">
        <v>567.586894174</v>
      </c>
      <c r="C375" s="2" t="s">
        <v>12</v>
      </c>
    </row>
    <row r="376" customFormat="false" ht="15.8" hidden="false" customHeight="false" outlineLevel="0" collapsed="false">
      <c r="A376" s="1" t="n">
        <v>1846.0989811</v>
      </c>
      <c r="B376" s="1" t="n">
        <v>567.586330019</v>
      </c>
      <c r="C376" s="2" t="s">
        <v>12</v>
      </c>
    </row>
    <row r="377" customFormat="false" ht="15.8" hidden="false" customHeight="false" outlineLevel="0" collapsed="false">
      <c r="A377" s="1" t="n">
        <v>1687.77663057</v>
      </c>
      <c r="B377" s="1" t="n">
        <v>567.553</v>
      </c>
      <c r="C377" s="2" t="s">
        <v>12</v>
      </c>
    </row>
    <row r="378" customFormat="false" ht="15.8" hidden="false" customHeight="false" outlineLevel="0" collapsed="false">
      <c r="A378" s="1" t="n">
        <v>1687.03095239</v>
      </c>
      <c r="B378" s="1" t="n">
        <v>567.508883617</v>
      </c>
      <c r="C378" s="2" t="s">
        <v>12</v>
      </c>
    </row>
    <row r="379" customFormat="false" ht="15.8" hidden="false" customHeight="false" outlineLevel="0" collapsed="false">
      <c r="A379" s="1" t="n">
        <v>1730.397272</v>
      </c>
      <c r="B379" s="1" t="n">
        <v>567.486884812</v>
      </c>
      <c r="C379" s="2" t="s">
        <v>12</v>
      </c>
    </row>
    <row r="380" customFormat="false" ht="15.8" hidden="false" customHeight="false" outlineLevel="0" collapsed="false">
      <c r="A380" s="1" t="n">
        <v>1730.24005801</v>
      </c>
      <c r="B380" s="1" t="n">
        <v>567.48506121</v>
      </c>
      <c r="C380" s="2" t="s">
        <v>12</v>
      </c>
    </row>
    <row r="381" customFormat="false" ht="15.8" hidden="false" customHeight="false" outlineLevel="0" collapsed="false">
      <c r="A381" s="1" t="n">
        <v>1825.87725955</v>
      </c>
      <c r="B381" s="1" t="n">
        <v>567.441215009</v>
      </c>
      <c r="C381" s="2" t="s">
        <v>12</v>
      </c>
    </row>
    <row r="382" customFormat="false" ht="15.8" hidden="false" customHeight="false" outlineLevel="0" collapsed="false">
      <c r="A382" s="1" t="n">
        <v>1833.61143883</v>
      </c>
      <c r="B382" s="1" t="n">
        <v>567.419302058</v>
      </c>
      <c r="C382" s="2" t="s">
        <v>12</v>
      </c>
    </row>
    <row r="383" customFormat="false" ht="15.8" hidden="false" customHeight="false" outlineLevel="0" collapsed="false">
      <c r="A383" s="1" t="n">
        <v>1821.26585218</v>
      </c>
      <c r="B383" s="1" t="n">
        <v>567.408853034</v>
      </c>
      <c r="C383" s="2" t="s">
        <v>12</v>
      </c>
    </row>
    <row r="384" customFormat="false" ht="15.8" hidden="false" customHeight="false" outlineLevel="0" collapsed="false">
      <c r="A384" s="1" t="n">
        <v>1836.50827549</v>
      </c>
      <c r="B384" s="1" t="n">
        <v>567.40638973</v>
      </c>
      <c r="C384" s="2" t="s">
        <v>12</v>
      </c>
    </row>
    <row r="385" customFormat="false" ht="15.8" hidden="false" customHeight="false" outlineLevel="0" collapsed="false">
      <c r="A385" s="1" t="n">
        <v>1675.67846313</v>
      </c>
      <c r="B385" s="1" t="n">
        <v>567.387353991</v>
      </c>
      <c r="C385" s="2" t="s">
        <v>12</v>
      </c>
    </row>
    <row r="386" customFormat="false" ht="15.8" hidden="false" customHeight="false" outlineLevel="0" collapsed="false">
      <c r="A386" s="1" t="n">
        <v>1677.19030077</v>
      </c>
      <c r="B386" s="1" t="n">
        <v>567.385183635</v>
      </c>
      <c r="C386" s="2" t="s">
        <v>12</v>
      </c>
    </row>
    <row r="387" customFormat="false" ht="15.8" hidden="false" customHeight="false" outlineLevel="0" collapsed="false">
      <c r="A387" s="1" t="n">
        <v>1815.19721068</v>
      </c>
      <c r="B387" s="1" t="n">
        <v>567.364071191</v>
      </c>
      <c r="C387" s="2" t="s">
        <v>12</v>
      </c>
    </row>
    <row r="388" customFormat="false" ht="15.8" hidden="false" customHeight="false" outlineLevel="0" collapsed="false">
      <c r="A388" s="1" t="n">
        <v>1666.53266134</v>
      </c>
      <c r="B388" s="1" t="n">
        <v>567.229323049</v>
      </c>
      <c r="C388" s="2" t="s">
        <v>12</v>
      </c>
    </row>
    <row r="389" customFormat="false" ht="15.8" hidden="false" customHeight="false" outlineLevel="0" collapsed="false">
      <c r="A389" s="1" t="n">
        <v>1804.65926255</v>
      </c>
      <c r="B389" s="1" t="n">
        <v>567.174210837</v>
      </c>
      <c r="C389" s="2" t="s">
        <v>12</v>
      </c>
    </row>
    <row r="390" customFormat="false" ht="15.8" hidden="false" customHeight="false" outlineLevel="0" collapsed="false">
      <c r="A390" s="1" t="n">
        <v>1740.97390016</v>
      </c>
      <c r="B390" s="1" t="n">
        <v>567.158980022</v>
      </c>
      <c r="C390" s="2" t="s">
        <v>12</v>
      </c>
    </row>
    <row r="391" customFormat="false" ht="15.8" hidden="false" customHeight="false" outlineLevel="0" collapsed="false">
      <c r="A391" s="1" t="n">
        <v>1740.91609375</v>
      </c>
      <c r="B391" s="1" t="n">
        <v>567.156833915</v>
      </c>
      <c r="C391" s="2" t="s">
        <v>12</v>
      </c>
    </row>
    <row r="392" customFormat="false" ht="15.8" hidden="false" customHeight="false" outlineLevel="0" collapsed="false">
      <c r="A392" s="1" t="n">
        <v>1809.26239305</v>
      </c>
      <c r="B392" s="1" t="n">
        <v>567.148533797</v>
      </c>
      <c r="C392" s="2" t="s">
        <v>12</v>
      </c>
    </row>
    <row r="393" customFormat="false" ht="15.8" hidden="false" customHeight="false" outlineLevel="0" collapsed="false">
      <c r="A393" s="1" t="n">
        <v>1664.15405811</v>
      </c>
      <c r="B393" s="1" t="n">
        <v>567.132886137</v>
      </c>
      <c r="C393" s="2" t="s">
        <v>12</v>
      </c>
    </row>
    <row r="394" customFormat="false" ht="15.8" hidden="false" customHeight="false" outlineLevel="0" collapsed="false">
      <c r="A394" s="1" t="n">
        <v>1797.27799298</v>
      </c>
      <c r="B394" s="1" t="n">
        <v>567.036427454</v>
      </c>
      <c r="C394" s="2" t="s">
        <v>12</v>
      </c>
    </row>
    <row r="395" customFormat="false" ht="15.8" hidden="false" customHeight="false" outlineLevel="0" collapsed="false">
      <c r="A395" s="1" t="n">
        <v>1655.96017611</v>
      </c>
      <c r="B395" s="1" t="n">
        <v>567.025050914</v>
      </c>
      <c r="C395" s="2" t="s">
        <v>12</v>
      </c>
    </row>
    <row r="396" customFormat="false" ht="15.8" hidden="false" customHeight="false" outlineLevel="0" collapsed="false">
      <c r="A396" s="1" t="n">
        <v>1743.52090642</v>
      </c>
      <c r="B396" s="1" t="n">
        <v>567.005272267</v>
      </c>
      <c r="C396" s="2" t="s">
        <v>12</v>
      </c>
    </row>
    <row r="397" customFormat="false" ht="15.8" hidden="false" customHeight="false" outlineLevel="0" collapsed="false">
      <c r="A397" s="1" t="n">
        <v>1785.58966006</v>
      </c>
      <c r="B397" s="1" t="n">
        <v>566.931326989</v>
      </c>
      <c r="C397" s="2" t="s">
        <v>12</v>
      </c>
    </row>
    <row r="398" customFormat="false" ht="15.8" hidden="false" customHeight="false" outlineLevel="0" collapsed="false">
      <c r="A398" s="1" t="n">
        <v>1793.96209228</v>
      </c>
      <c r="B398" s="1" t="n">
        <v>566.864364286</v>
      </c>
      <c r="C398" s="2" t="s">
        <v>12</v>
      </c>
    </row>
    <row r="399" customFormat="false" ht="15.8" hidden="false" customHeight="false" outlineLevel="0" collapsed="false">
      <c r="A399" s="1" t="n">
        <v>1751.61108041</v>
      </c>
      <c r="B399" s="1" t="n">
        <v>566.813501173</v>
      </c>
      <c r="C399" s="2" t="s">
        <v>12</v>
      </c>
    </row>
    <row r="400" customFormat="false" ht="15.8" hidden="false" customHeight="false" outlineLevel="0" collapsed="false">
      <c r="A400" s="1" t="n">
        <v>1751.84922243</v>
      </c>
      <c r="B400" s="1" t="n">
        <v>566.798099141</v>
      </c>
      <c r="C400" s="2" t="s">
        <v>12</v>
      </c>
    </row>
    <row r="401" customFormat="false" ht="15.8" hidden="false" customHeight="false" outlineLevel="0" collapsed="false">
      <c r="A401" s="1" t="n">
        <v>1652.38610961</v>
      </c>
      <c r="B401" s="1" t="n">
        <v>566.789404794</v>
      </c>
      <c r="C401" s="2" t="s">
        <v>12</v>
      </c>
    </row>
    <row r="402" customFormat="false" ht="15.8" hidden="false" customHeight="false" outlineLevel="0" collapsed="false">
      <c r="A402" s="1" t="n">
        <v>1783.3188406</v>
      </c>
      <c r="B402" s="1" t="n">
        <v>566.778157613</v>
      </c>
      <c r="C402" s="2" t="s">
        <v>12</v>
      </c>
    </row>
    <row r="403" customFormat="false" ht="15.8" hidden="false" customHeight="false" outlineLevel="0" collapsed="false">
      <c r="A403" s="1" t="n">
        <v>1645.35366564</v>
      </c>
      <c r="B403" s="1" t="n">
        <v>566.68319823</v>
      </c>
      <c r="C403" s="2" t="s">
        <v>12</v>
      </c>
    </row>
    <row r="404" customFormat="false" ht="15.8" hidden="false" customHeight="false" outlineLevel="0" collapsed="false">
      <c r="A404" s="1" t="n">
        <v>1774.17089862</v>
      </c>
      <c r="B404" s="1" t="n">
        <v>566.63957414</v>
      </c>
      <c r="C404" s="2" t="s">
        <v>12</v>
      </c>
    </row>
    <row r="405" customFormat="false" ht="15.8" hidden="false" customHeight="false" outlineLevel="0" collapsed="false">
      <c r="A405" s="1" t="n">
        <v>1640.49601992</v>
      </c>
      <c r="B405" s="1" t="n">
        <v>566.587445785</v>
      </c>
      <c r="C405" s="2" t="s">
        <v>12</v>
      </c>
    </row>
    <row r="406" customFormat="false" ht="15.8" hidden="false" customHeight="false" outlineLevel="0" collapsed="false">
      <c r="A406" s="1" t="n">
        <v>1762.16594012</v>
      </c>
      <c r="B406" s="1" t="n">
        <v>566.583689118</v>
      </c>
      <c r="C406" s="2" t="s">
        <v>12</v>
      </c>
    </row>
    <row r="407" customFormat="false" ht="15.8" hidden="false" customHeight="false" outlineLevel="0" collapsed="false">
      <c r="A407" s="1" t="n">
        <v>1772.78038315</v>
      </c>
      <c r="B407" s="1" t="n">
        <v>566.572754559</v>
      </c>
      <c r="C407" s="2" t="s">
        <v>12</v>
      </c>
    </row>
    <row r="408" customFormat="false" ht="15.8" hidden="false" customHeight="false" outlineLevel="0" collapsed="false">
      <c r="A408" s="1" t="n">
        <v>1762.78411205</v>
      </c>
      <c r="B408" s="1" t="n">
        <v>566.536196256</v>
      </c>
      <c r="C408" s="2" t="s">
        <v>12</v>
      </c>
    </row>
    <row r="409" customFormat="false" ht="15.8" hidden="false" customHeight="false" outlineLevel="0" collapsed="false">
      <c r="A409" s="1" t="n">
        <v>1634.84710482</v>
      </c>
      <c r="B409" s="1" t="n">
        <v>566.340567937</v>
      </c>
      <c r="C409" s="2" t="s">
        <v>12</v>
      </c>
    </row>
    <row r="410" customFormat="false" ht="15.8" hidden="false" customHeight="false" outlineLevel="0" collapsed="false">
      <c r="A410" s="1" t="n">
        <v>1628.42016489</v>
      </c>
      <c r="B410" s="1" t="n">
        <v>565.762445579</v>
      </c>
      <c r="C410" s="2" t="s">
        <v>12</v>
      </c>
    </row>
    <row r="411" customFormat="false" ht="15.8" hidden="false" customHeight="false" outlineLevel="0" collapsed="false">
      <c r="A411" s="1" t="n">
        <v>1624.36929819</v>
      </c>
      <c r="B411" s="1" t="n">
        <v>565.692969077</v>
      </c>
      <c r="C411" s="2" t="s">
        <v>12</v>
      </c>
    </row>
    <row r="412" customFormat="false" ht="15.8" hidden="false" customHeight="false" outlineLevel="0" collapsed="false">
      <c r="A412" s="1" t="n">
        <v>1615.90940159</v>
      </c>
      <c r="B412" s="1" t="n">
        <v>565.477404851</v>
      </c>
      <c r="C412" s="2" t="s">
        <v>12</v>
      </c>
    </row>
    <row r="413" customFormat="false" ht="15.8" hidden="false" customHeight="false" outlineLevel="0" collapsed="false">
      <c r="A413" s="1" t="n">
        <v>1613.78988801</v>
      </c>
      <c r="B413" s="1" t="n">
        <v>565.453</v>
      </c>
      <c r="C413" s="2" t="s">
        <v>12</v>
      </c>
    </row>
    <row r="414" customFormat="false" ht="15.8" hidden="false" customHeight="false" outlineLevel="0" collapsed="false">
      <c r="A414" s="1" t="n">
        <v>1603.27704291</v>
      </c>
      <c r="B414" s="1" t="n">
        <v>564.960789792</v>
      </c>
      <c r="C414" s="2" t="s">
        <v>12</v>
      </c>
    </row>
    <row r="415" customFormat="false" ht="15.8" hidden="false" customHeight="false" outlineLevel="0" collapsed="false">
      <c r="A415" s="1" t="n">
        <v>1603.21490035</v>
      </c>
      <c r="B415" s="1" t="n">
        <v>564.959414344</v>
      </c>
      <c r="C415" s="2" t="s">
        <v>12</v>
      </c>
    </row>
    <row r="416" customFormat="false" ht="15.8" hidden="false" customHeight="false" outlineLevel="0" collapsed="false">
      <c r="A416" s="1" t="n">
        <v>1564.83526207</v>
      </c>
      <c r="B416" s="1" t="n">
        <v>564.928</v>
      </c>
      <c r="C416" s="2" t="s">
        <v>12</v>
      </c>
    </row>
    <row r="417" customFormat="false" ht="15.8" hidden="false" customHeight="false" outlineLevel="0" collapsed="false">
      <c r="A417" s="1" t="n">
        <v>1565.83201532</v>
      </c>
      <c r="B417" s="1" t="n">
        <v>564.925207492</v>
      </c>
      <c r="C417" s="2" t="s">
        <v>12</v>
      </c>
    </row>
    <row r="418" customFormat="false" ht="15.8" hidden="false" customHeight="false" outlineLevel="0" collapsed="false">
      <c r="A418" s="1" t="n">
        <v>1561.99010465</v>
      </c>
      <c r="B418" s="1" t="n">
        <v>564.898889779</v>
      </c>
      <c r="C418" s="2" t="s">
        <v>12</v>
      </c>
    </row>
    <row r="419" customFormat="false" ht="15.8" hidden="false" customHeight="false" outlineLevel="0" collapsed="false">
      <c r="A419" s="1" t="n">
        <v>1568.03173847</v>
      </c>
      <c r="B419" s="1" t="n">
        <v>564.810207939</v>
      </c>
      <c r="C419" s="2" t="s">
        <v>12</v>
      </c>
    </row>
    <row r="420" customFormat="false" ht="15.8" hidden="false" customHeight="false" outlineLevel="0" collapsed="false">
      <c r="A420" s="1" t="n">
        <v>1607.4687073</v>
      </c>
      <c r="B420" s="1" t="n">
        <v>564.800733627</v>
      </c>
      <c r="C420" s="2" t="s">
        <v>12</v>
      </c>
    </row>
    <row r="421" customFormat="false" ht="15.8" hidden="false" customHeight="false" outlineLevel="0" collapsed="false">
      <c r="A421" s="1" t="n">
        <v>1608.40513509</v>
      </c>
      <c r="B421" s="1" t="n">
        <v>564.766335427</v>
      </c>
      <c r="C421" s="2" t="s">
        <v>12</v>
      </c>
    </row>
    <row r="422" customFormat="false" ht="15.8" hidden="false" customHeight="false" outlineLevel="0" collapsed="false">
      <c r="A422" s="1" t="n">
        <v>1573.38115659</v>
      </c>
      <c r="B422" s="1" t="n">
        <v>564.753062157</v>
      </c>
      <c r="C422" s="2" t="s">
        <v>12</v>
      </c>
    </row>
    <row r="423" customFormat="false" ht="15.8" hidden="false" customHeight="false" outlineLevel="0" collapsed="false">
      <c r="A423" s="1" t="n">
        <v>1594.72686025</v>
      </c>
      <c r="B423" s="1" t="n">
        <v>564.697213155</v>
      </c>
      <c r="C423" s="2" t="s">
        <v>12</v>
      </c>
    </row>
    <row r="424" customFormat="false" ht="15.8" hidden="false" customHeight="false" outlineLevel="0" collapsed="false">
      <c r="A424" s="1" t="n">
        <v>1577.34696267</v>
      </c>
      <c r="B424" s="1" t="n">
        <v>564.669941621</v>
      </c>
      <c r="C424" s="2" t="s">
        <v>12</v>
      </c>
    </row>
    <row r="425" customFormat="false" ht="15.8" hidden="false" customHeight="false" outlineLevel="0" collapsed="false">
      <c r="A425" s="1" t="n">
        <v>1556.31965919</v>
      </c>
      <c r="B425" s="1" t="n">
        <v>564.657986232</v>
      </c>
      <c r="C425" s="2" t="s">
        <v>12</v>
      </c>
    </row>
    <row r="426" customFormat="false" ht="15.8" hidden="false" customHeight="false" outlineLevel="0" collapsed="false">
      <c r="A426" s="1" t="n">
        <v>1577.61570867</v>
      </c>
      <c r="B426" s="1" t="n">
        <v>564.649929575</v>
      </c>
      <c r="C426" s="2" t="s">
        <v>12</v>
      </c>
    </row>
    <row r="427" customFormat="false" ht="15.8" hidden="false" customHeight="false" outlineLevel="0" collapsed="false">
      <c r="A427" s="1" t="n">
        <v>1590.81487286</v>
      </c>
      <c r="B427" s="1" t="n">
        <v>564.509973739</v>
      </c>
      <c r="C427" s="2" t="s">
        <v>12</v>
      </c>
    </row>
    <row r="428" customFormat="false" ht="15.8" hidden="false" customHeight="false" outlineLevel="0" collapsed="false">
      <c r="A428" s="1" t="n">
        <v>1582.5016632</v>
      </c>
      <c r="B428" s="1" t="n">
        <v>564.436</v>
      </c>
      <c r="C428" s="2" t="s">
        <v>12</v>
      </c>
    </row>
    <row r="429" customFormat="false" ht="15.8" hidden="false" customHeight="false" outlineLevel="0" collapsed="false">
      <c r="A429" s="1" t="n">
        <v>1547.15793319</v>
      </c>
      <c r="B429" s="1" t="n">
        <v>564.382038157</v>
      </c>
      <c r="C429" s="2" t="s">
        <v>12</v>
      </c>
    </row>
    <row r="430" customFormat="false" ht="15.8" hidden="false" customHeight="false" outlineLevel="0" collapsed="false">
      <c r="A430" s="1" t="n">
        <v>1589.72199826</v>
      </c>
      <c r="B430" s="1" t="n">
        <v>564.370495646</v>
      </c>
      <c r="C430" s="2" t="s">
        <v>12</v>
      </c>
    </row>
    <row r="431" customFormat="false" ht="15.8" hidden="false" customHeight="false" outlineLevel="0" collapsed="false">
      <c r="A431" s="1" t="n">
        <v>1546.97086221</v>
      </c>
      <c r="B431" s="1" t="n">
        <v>564.369980856</v>
      </c>
      <c r="C431" s="2" t="s">
        <v>12</v>
      </c>
    </row>
    <row r="432" customFormat="false" ht="15.8" hidden="false" customHeight="false" outlineLevel="0" collapsed="false">
      <c r="A432" s="1" t="n">
        <v>1546.52584391</v>
      </c>
      <c r="B432" s="1" t="n">
        <v>564.338970418</v>
      </c>
      <c r="C432" s="2" t="s">
        <v>12</v>
      </c>
    </row>
    <row r="433" customFormat="false" ht="15.8" hidden="false" customHeight="false" outlineLevel="0" collapsed="false">
      <c r="A433" s="1" t="n">
        <v>1590.38168749</v>
      </c>
      <c r="B433" s="1" t="n">
        <v>564.294361022</v>
      </c>
      <c r="C433" s="2" t="s">
        <v>12</v>
      </c>
    </row>
    <row r="434" customFormat="false" ht="15.8" hidden="false" customHeight="false" outlineLevel="0" collapsed="false">
      <c r="A434" s="1" t="n">
        <v>1537.58538375</v>
      </c>
      <c r="B434" s="1" t="n">
        <v>564.112149744</v>
      </c>
      <c r="C434" s="2" t="s">
        <v>12</v>
      </c>
    </row>
    <row r="435" customFormat="false" ht="15.8" hidden="false" customHeight="false" outlineLevel="0" collapsed="false">
      <c r="A435" s="1" t="n">
        <v>1535.5273095</v>
      </c>
      <c r="B435" s="1" t="n">
        <v>564.026362249</v>
      </c>
      <c r="C435" s="2" t="s">
        <v>12</v>
      </c>
    </row>
    <row r="436" customFormat="false" ht="15.8" hidden="false" customHeight="false" outlineLevel="0" collapsed="false">
      <c r="A436" s="1" t="n">
        <v>1527.20737083</v>
      </c>
      <c r="B436" s="1" t="n">
        <v>563.721008299</v>
      </c>
      <c r="C436" s="2" t="s">
        <v>12</v>
      </c>
    </row>
    <row r="437" customFormat="false" ht="15.8" hidden="false" customHeight="false" outlineLevel="0" collapsed="false">
      <c r="A437" s="1" t="n">
        <v>1520.71200072</v>
      </c>
      <c r="B437" s="1" t="n">
        <v>563.469054923</v>
      </c>
      <c r="C437" s="2" t="s">
        <v>12</v>
      </c>
    </row>
    <row r="438" customFormat="false" ht="15.8" hidden="false" customHeight="false" outlineLevel="0" collapsed="false">
      <c r="A438" s="1" t="n">
        <v>1516.40902417</v>
      </c>
      <c r="B438" s="1" t="n">
        <v>563.281474541</v>
      </c>
      <c r="C438" s="2" t="s">
        <v>12</v>
      </c>
    </row>
    <row r="439" customFormat="false" ht="15.8" hidden="false" customHeight="false" outlineLevel="0" collapsed="false">
      <c r="A439" s="1" t="n">
        <v>1494.78022181</v>
      </c>
      <c r="B439" s="1" t="n">
        <v>563.267626526</v>
      </c>
      <c r="C439" s="2" t="s">
        <v>12</v>
      </c>
    </row>
    <row r="440" customFormat="false" ht="15.8" hidden="false" customHeight="false" outlineLevel="0" collapsed="false">
      <c r="A440" s="1" t="n">
        <v>1516.15322459</v>
      </c>
      <c r="B440" s="1" t="n">
        <v>563.254986435</v>
      </c>
      <c r="C440" s="2" t="s">
        <v>12</v>
      </c>
    </row>
    <row r="441" customFormat="false" ht="15.8" hidden="false" customHeight="false" outlineLevel="0" collapsed="false">
      <c r="A441" s="1" t="n">
        <v>1516.04279416</v>
      </c>
      <c r="B441" s="1" t="n">
        <v>563.241483966</v>
      </c>
      <c r="C441" s="2" t="s">
        <v>12</v>
      </c>
    </row>
    <row r="442" customFormat="false" ht="15.8" hidden="false" customHeight="false" outlineLevel="0" collapsed="false">
      <c r="A442" s="1" t="n">
        <v>1522.75224005</v>
      </c>
      <c r="B442" s="1" t="n">
        <v>563.227025128</v>
      </c>
      <c r="C442" s="2" t="s">
        <v>12</v>
      </c>
    </row>
    <row r="443" customFormat="false" ht="15.8" hidden="false" customHeight="false" outlineLevel="0" collapsed="false">
      <c r="A443" s="1" t="n">
        <v>1505.14999423</v>
      </c>
      <c r="B443" s="1" t="n">
        <v>562.925738349</v>
      </c>
      <c r="C443" s="2" t="s">
        <v>12</v>
      </c>
    </row>
    <row r="444" customFormat="false" ht="15.8" hidden="false" customHeight="false" outlineLevel="0" collapsed="false">
      <c r="A444" s="1" t="n">
        <v>1502.68553096</v>
      </c>
      <c r="B444" s="1" t="n">
        <v>562.742992131</v>
      </c>
      <c r="C444" s="2" t="s">
        <v>12</v>
      </c>
    </row>
    <row r="445" customFormat="false" ht="15.8" hidden="false" customHeight="false" outlineLevel="0" collapsed="false">
      <c r="A445" s="1" t="n">
        <v>1506.91598761</v>
      </c>
      <c r="B445" s="1" t="n">
        <v>562.697</v>
      </c>
      <c r="C445" s="2" t="s">
        <v>12</v>
      </c>
    </row>
    <row r="446" customFormat="false" ht="15.8" hidden="false" customHeight="false" outlineLevel="0" collapsed="false">
      <c r="A446" s="1" t="n">
        <v>1497.90419594</v>
      </c>
      <c r="B446" s="1" t="n">
        <v>562.683000333</v>
      </c>
      <c r="C446" s="2" t="s">
        <v>12</v>
      </c>
    </row>
    <row r="447" customFormat="false" ht="15.8" hidden="false" customHeight="false" outlineLevel="0" collapsed="false">
      <c r="A447" s="1" t="n">
        <v>1484.99741406</v>
      </c>
      <c r="B447" s="1" t="n">
        <v>562.631</v>
      </c>
      <c r="C447" s="2" t="s">
        <v>12</v>
      </c>
    </row>
    <row r="448" customFormat="false" ht="15.8" hidden="false" customHeight="false" outlineLevel="0" collapsed="false">
      <c r="A448" s="1" t="n">
        <v>1489.70030556</v>
      </c>
      <c r="B448" s="1" t="n">
        <v>562.631</v>
      </c>
      <c r="C448" s="2" t="s">
        <v>12</v>
      </c>
    </row>
    <row r="449" customFormat="false" ht="15.8" hidden="false" customHeight="false" outlineLevel="0" collapsed="false">
      <c r="A449" s="1" t="n">
        <v>1484.95302127</v>
      </c>
      <c r="B449" s="1" t="n">
        <v>562.63099874</v>
      </c>
      <c r="C449" s="2" t="s">
        <v>12</v>
      </c>
    </row>
    <row r="450" customFormat="false" ht="15.8" hidden="false" customHeight="false" outlineLevel="0" collapsed="false">
      <c r="A450" s="1" t="n">
        <v>1484.94649653</v>
      </c>
      <c r="B450" s="1" t="n">
        <v>562.629150857</v>
      </c>
      <c r="C450" s="2" t="s">
        <v>12</v>
      </c>
    </row>
    <row r="451" customFormat="false" ht="15.8" hidden="false" customHeight="false" outlineLevel="0" collapsed="false">
      <c r="A451" s="1" t="n">
        <v>1484.92888082</v>
      </c>
      <c r="B451" s="1" t="n">
        <v>562.628261333</v>
      </c>
      <c r="C451" s="2" t="s">
        <v>12</v>
      </c>
    </row>
    <row r="452" customFormat="false" ht="15.8" hidden="false" customHeight="false" outlineLevel="0" collapsed="false">
      <c r="A452" s="1" t="n">
        <v>1488.6181009</v>
      </c>
      <c r="B452" s="1" t="n">
        <v>562.576349222</v>
      </c>
      <c r="C452" s="2" t="s">
        <v>12</v>
      </c>
    </row>
    <row r="453" customFormat="false" ht="15.8" hidden="false" customHeight="false" outlineLevel="0" collapsed="false">
      <c r="A453" s="1" t="n">
        <v>1476.55616421</v>
      </c>
      <c r="B453" s="1" t="n">
        <v>562.342072217</v>
      </c>
      <c r="C453" s="2" t="s">
        <v>12</v>
      </c>
    </row>
    <row r="454" customFormat="false" ht="15.8" hidden="false" customHeight="false" outlineLevel="0" collapsed="false">
      <c r="A454" s="1" t="n">
        <v>1477.87922207</v>
      </c>
      <c r="B454" s="1" t="n">
        <v>562.273423442</v>
      </c>
      <c r="C454" s="2" t="s">
        <v>12</v>
      </c>
    </row>
    <row r="455" customFormat="false" ht="15.8" hidden="false" customHeight="false" outlineLevel="0" collapsed="false">
      <c r="A455" s="1" t="n">
        <v>1472.1436077</v>
      </c>
      <c r="B455" s="1" t="n">
        <v>562.247649872</v>
      </c>
      <c r="C455" s="2" t="s">
        <v>12</v>
      </c>
    </row>
    <row r="456" customFormat="false" ht="15.8" hidden="false" customHeight="false" outlineLevel="0" collapsed="false">
      <c r="A456" s="1" t="n">
        <v>1466.60237713</v>
      </c>
      <c r="B456" s="1" t="n">
        <v>562.127608787</v>
      </c>
      <c r="C456" s="2" t="s">
        <v>12</v>
      </c>
    </row>
    <row r="457" customFormat="false" ht="15.8" hidden="false" customHeight="false" outlineLevel="0" collapsed="false">
      <c r="A457" s="1" t="n">
        <v>1463.86097268</v>
      </c>
      <c r="B457" s="1" t="n">
        <v>562.106</v>
      </c>
      <c r="C457" s="2" t="s">
        <v>12</v>
      </c>
    </row>
    <row r="458" customFormat="false" ht="15.8" hidden="false" customHeight="false" outlineLevel="0" collapsed="false">
      <c r="A458" s="1" t="n">
        <v>1455.55551737</v>
      </c>
      <c r="B458" s="1" t="n">
        <v>561.946988229</v>
      </c>
      <c r="C458" s="2" t="s">
        <v>12</v>
      </c>
    </row>
    <row r="459" customFormat="false" ht="15.8" hidden="false" customHeight="false" outlineLevel="0" collapsed="false">
      <c r="A459" s="1" t="n">
        <v>1455.40440162</v>
      </c>
      <c r="B459" s="1" t="n">
        <v>561.942001325</v>
      </c>
      <c r="C459" s="2" t="s">
        <v>12</v>
      </c>
    </row>
    <row r="460" customFormat="false" ht="15.8" hidden="false" customHeight="false" outlineLevel="0" collapsed="false">
      <c r="A460" s="1" t="n">
        <v>1455.36978625</v>
      </c>
      <c r="B460" s="1" t="n">
        <v>561.941996854</v>
      </c>
      <c r="C460" s="2" t="s">
        <v>12</v>
      </c>
    </row>
    <row r="461" customFormat="false" ht="15.8" hidden="false" customHeight="false" outlineLevel="0" collapsed="false">
      <c r="A461" s="1" t="n">
        <v>1418.53748113</v>
      </c>
      <c r="B461" s="1" t="n">
        <v>561.846908377</v>
      </c>
      <c r="C461" s="2" t="s">
        <v>12</v>
      </c>
    </row>
    <row r="462" customFormat="false" ht="15.8" hidden="false" customHeight="false" outlineLevel="0" collapsed="false">
      <c r="A462" s="1" t="n">
        <v>1425.5019642</v>
      </c>
      <c r="B462" s="1" t="n">
        <v>561.807159739</v>
      </c>
      <c r="C462" s="2" t="s">
        <v>12</v>
      </c>
    </row>
    <row r="463" customFormat="false" ht="15.8" hidden="false" customHeight="false" outlineLevel="0" collapsed="false">
      <c r="A463" s="1" t="n">
        <v>1445.48427806</v>
      </c>
      <c r="B463" s="1" t="n">
        <v>561.806803154</v>
      </c>
      <c r="C463" s="2" t="s">
        <v>12</v>
      </c>
    </row>
    <row r="464" customFormat="false" ht="15.8" hidden="false" customHeight="false" outlineLevel="0" collapsed="false">
      <c r="A464" s="1" t="n">
        <v>1443.35306108</v>
      </c>
      <c r="B464" s="1" t="n">
        <v>561.659891319</v>
      </c>
      <c r="C464" s="2" t="s">
        <v>12</v>
      </c>
    </row>
    <row r="465" customFormat="false" ht="15.8" hidden="false" customHeight="false" outlineLevel="0" collapsed="false">
      <c r="A465" s="1" t="n">
        <v>1417.1069492</v>
      </c>
      <c r="B465" s="1" t="n">
        <v>561.637852625</v>
      </c>
      <c r="C465" s="2" t="s">
        <v>12</v>
      </c>
    </row>
    <row r="466" customFormat="false" ht="15.8" hidden="false" customHeight="false" outlineLevel="0" collapsed="false">
      <c r="A466" s="1" t="n">
        <v>1414.50206941</v>
      </c>
      <c r="B466" s="1" t="n">
        <v>561.602211253</v>
      </c>
      <c r="C466" s="2" t="s">
        <v>12</v>
      </c>
    </row>
    <row r="467" customFormat="false" ht="15.8" hidden="false" customHeight="false" outlineLevel="0" collapsed="false">
      <c r="A467" s="1" t="n">
        <v>1435.53611564</v>
      </c>
      <c r="B467" s="1" t="n">
        <v>561.475039429</v>
      </c>
      <c r="C467" s="2" t="s">
        <v>12</v>
      </c>
    </row>
    <row r="468" customFormat="false" ht="15.8" hidden="false" customHeight="false" outlineLevel="0" collapsed="false">
      <c r="A468" s="1" t="n">
        <v>1410.58083682</v>
      </c>
      <c r="B468" s="1" t="n">
        <v>561.409137995</v>
      </c>
      <c r="C468" s="2" t="s">
        <v>12</v>
      </c>
    </row>
    <row r="469" customFormat="false" ht="15.8" hidden="false" customHeight="false" outlineLevel="0" collapsed="false">
      <c r="A469" s="1" t="n">
        <v>1412.72508471</v>
      </c>
      <c r="B469" s="1" t="n">
        <v>561.391774341</v>
      </c>
      <c r="C469" s="2" t="s">
        <v>12</v>
      </c>
    </row>
    <row r="470" customFormat="false" ht="15.8" hidden="false" customHeight="false" outlineLevel="0" collapsed="false">
      <c r="A470" s="1" t="n">
        <v>1431.46780394</v>
      </c>
      <c r="B470" s="1" t="n">
        <v>561.355333172</v>
      </c>
      <c r="C470" s="2" t="s">
        <v>12</v>
      </c>
    </row>
    <row r="471" customFormat="false" ht="15.8" hidden="false" customHeight="false" outlineLevel="0" collapsed="false">
      <c r="A471" s="1" t="n">
        <v>1366.89452325</v>
      </c>
      <c r="B471" s="1" t="n">
        <v>561.317464762</v>
      </c>
      <c r="C471" s="2" t="s">
        <v>12</v>
      </c>
    </row>
    <row r="472" customFormat="false" ht="15.8" hidden="false" customHeight="false" outlineLevel="0" collapsed="false">
      <c r="A472" s="1" t="n">
        <v>1312.46139162</v>
      </c>
      <c r="B472" s="1" t="n">
        <v>561.248895884</v>
      </c>
      <c r="C472" s="2" t="s">
        <v>12</v>
      </c>
    </row>
    <row r="473" customFormat="false" ht="15.8" hidden="false" customHeight="false" outlineLevel="0" collapsed="false">
      <c r="A473" s="1" t="n">
        <v>1390.19296682</v>
      </c>
      <c r="B473" s="1" t="n">
        <v>561.235409006</v>
      </c>
      <c r="C473" s="2" t="s">
        <v>12</v>
      </c>
    </row>
    <row r="474" customFormat="false" ht="15.8" hidden="false" customHeight="false" outlineLevel="0" collapsed="false">
      <c r="A474" s="1" t="n">
        <v>1394.46520956</v>
      </c>
      <c r="B474" s="1" t="n">
        <v>561.231039966</v>
      </c>
      <c r="C474" s="2" t="s">
        <v>12</v>
      </c>
    </row>
    <row r="475" customFormat="false" ht="15.8" hidden="false" customHeight="false" outlineLevel="0" collapsed="false">
      <c r="A475" s="1" t="n">
        <v>1400.41212233</v>
      </c>
      <c r="B475" s="1" t="n">
        <v>561.163829227</v>
      </c>
      <c r="C475" s="2" t="s">
        <v>12</v>
      </c>
    </row>
    <row r="476" customFormat="false" ht="15.8" hidden="false" customHeight="false" outlineLevel="0" collapsed="false">
      <c r="A476" s="1" t="n">
        <v>1373.12792332</v>
      </c>
      <c r="B476" s="1" t="n">
        <v>561.157115219</v>
      </c>
      <c r="C476" s="2" t="s">
        <v>12</v>
      </c>
    </row>
    <row r="477" customFormat="false" ht="15.8" hidden="false" customHeight="false" outlineLevel="0" collapsed="false">
      <c r="A477" s="1" t="n">
        <v>1407.6075795</v>
      </c>
      <c r="B477" s="1" t="n">
        <v>561.138018797</v>
      </c>
      <c r="C477" s="2" t="s">
        <v>12</v>
      </c>
    </row>
    <row r="478" customFormat="false" ht="15.8" hidden="false" customHeight="false" outlineLevel="0" collapsed="false">
      <c r="A478" s="1" t="n">
        <v>1401.95847221</v>
      </c>
      <c r="B478" s="1" t="n">
        <v>561.108351682</v>
      </c>
      <c r="C478" s="2" t="s">
        <v>12</v>
      </c>
    </row>
    <row r="479" customFormat="false" ht="15.8" hidden="false" customHeight="false" outlineLevel="0" collapsed="false">
      <c r="A479" s="1" t="n">
        <v>1396.81075658</v>
      </c>
      <c r="B479" s="1" t="n">
        <v>561.098541256</v>
      </c>
      <c r="C479" s="2" t="s">
        <v>12</v>
      </c>
    </row>
    <row r="480" customFormat="false" ht="15.8" hidden="false" customHeight="false" outlineLevel="0" collapsed="false">
      <c r="A480" s="1" t="n">
        <v>1405.68322565</v>
      </c>
      <c r="B480" s="1" t="n">
        <v>561.077831799</v>
      </c>
      <c r="C480" s="2" t="s">
        <v>12</v>
      </c>
    </row>
    <row r="481" customFormat="false" ht="15.8" hidden="false" customHeight="false" outlineLevel="0" collapsed="false">
      <c r="A481" s="1" t="n">
        <v>1356.33802145</v>
      </c>
      <c r="B481" s="1" t="n">
        <v>561.051137222</v>
      </c>
      <c r="C481" s="2" t="s">
        <v>12</v>
      </c>
    </row>
    <row r="482" customFormat="false" ht="15.8" hidden="false" customHeight="false" outlineLevel="0" collapsed="false">
      <c r="A482" s="1" t="n">
        <v>698.734261225</v>
      </c>
      <c r="B482" s="1" t="n">
        <v>561.011658896</v>
      </c>
      <c r="C482" s="2" t="s">
        <v>12</v>
      </c>
    </row>
    <row r="483" customFormat="false" ht="15.8" hidden="false" customHeight="false" outlineLevel="0" collapsed="false">
      <c r="A483" s="1" t="n">
        <v>707.629633737</v>
      </c>
      <c r="B483" s="1" t="n">
        <v>560.999746832</v>
      </c>
      <c r="C483" s="2" t="s">
        <v>12</v>
      </c>
    </row>
    <row r="484" customFormat="false" ht="15.8" hidden="false" customHeight="false" outlineLevel="0" collapsed="false">
      <c r="A484" s="1" t="n">
        <v>1354.21376257</v>
      </c>
      <c r="B484" s="1" t="n">
        <v>560.99585984</v>
      </c>
      <c r="C484" s="2" t="s">
        <v>12</v>
      </c>
    </row>
    <row r="485" customFormat="false" ht="15.8" hidden="false" customHeight="false" outlineLevel="0" collapsed="false">
      <c r="A485" s="1" t="n">
        <v>1353.35589286</v>
      </c>
      <c r="B485" s="1" t="n">
        <v>560.990314806</v>
      </c>
      <c r="C485" s="2" t="s">
        <v>12</v>
      </c>
    </row>
    <row r="486" customFormat="false" ht="15.8" hidden="false" customHeight="false" outlineLevel="0" collapsed="false">
      <c r="A486" s="1" t="n">
        <v>701.674826678</v>
      </c>
      <c r="B486" s="1" t="n">
        <v>560.987700396</v>
      </c>
      <c r="C486" s="2" t="s">
        <v>12</v>
      </c>
    </row>
    <row r="487" customFormat="false" ht="15.8" hidden="false" customHeight="false" outlineLevel="0" collapsed="false">
      <c r="A487" s="1" t="n">
        <v>749.703601611</v>
      </c>
      <c r="B487" s="1" t="n">
        <v>560.982190055</v>
      </c>
      <c r="C487" s="2" t="s">
        <v>12</v>
      </c>
    </row>
    <row r="488" customFormat="false" ht="15.8" hidden="false" customHeight="false" outlineLevel="0" collapsed="false">
      <c r="A488" s="1" t="n">
        <v>749.124018334</v>
      </c>
      <c r="B488" s="1" t="n">
        <v>560.976724915</v>
      </c>
      <c r="C488" s="2" t="s">
        <v>12</v>
      </c>
    </row>
    <row r="489" customFormat="false" ht="15.8" hidden="false" customHeight="false" outlineLevel="0" collapsed="false">
      <c r="A489" s="1" t="n">
        <v>1363.7378003</v>
      </c>
      <c r="B489" s="1" t="n">
        <v>560.953510767</v>
      </c>
      <c r="C489" s="2" t="s">
        <v>12</v>
      </c>
    </row>
    <row r="490" customFormat="false" ht="15.8" hidden="false" customHeight="false" outlineLevel="0" collapsed="false">
      <c r="A490" s="1" t="n">
        <v>708.550678353</v>
      </c>
      <c r="B490" s="1" t="n">
        <v>560.947437274</v>
      </c>
      <c r="C490" s="2" t="s">
        <v>12</v>
      </c>
    </row>
    <row r="491" customFormat="false" ht="15.8" hidden="false" customHeight="false" outlineLevel="0" collapsed="false">
      <c r="A491" s="1" t="n">
        <v>751.536909376</v>
      </c>
      <c r="B491" s="1" t="n">
        <v>560.92728332</v>
      </c>
      <c r="C491" s="2" t="s">
        <v>12</v>
      </c>
    </row>
    <row r="492" customFormat="false" ht="15.8" hidden="false" customHeight="false" outlineLevel="0" collapsed="false">
      <c r="A492" s="1" t="n">
        <v>716.901258506</v>
      </c>
      <c r="B492" s="1" t="n">
        <v>560.92312603</v>
      </c>
      <c r="C492" s="2" t="s">
        <v>12</v>
      </c>
    </row>
    <row r="493" customFormat="false" ht="15.8" hidden="false" customHeight="false" outlineLevel="0" collapsed="false">
      <c r="A493" s="1" t="n">
        <v>1316.22924101</v>
      </c>
      <c r="B493" s="1" t="n">
        <v>560.911430608</v>
      </c>
      <c r="C493" s="2" t="s">
        <v>12</v>
      </c>
    </row>
    <row r="494" customFormat="false" ht="15.8" hidden="false" customHeight="false" outlineLevel="0" collapsed="false">
      <c r="A494" s="1" t="n">
        <v>739.149809246</v>
      </c>
      <c r="B494" s="1" t="n">
        <v>560.901551553</v>
      </c>
      <c r="C494" s="2" t="s">
        <v>12</v>
      </c>
    </row>
    <row r="495" customFormat="false" ht="15.8" hidden="false" customHeight="false" outlineLevel="0" collapsed="false">
      <c r="A495" s="1" t="n">
        <v>1385.12994551</v>
      </c>
      <c r="B495" s="1" t="n">
        <v>560.888802689</v>
      </c>
      <c r="C495" s="2" t="s">
        <v>12</v>
      </c>
    </row>
    <row r="496" customFormat="false" ht="15.8" hidden="false" customHeight="false" outlineLevel="0" collapsed="false">
      <c r="A496" s="1" t="n">
        <v>695.314506875</v>
      </c>
      <c r="B496" s="1" t="n">
        <v>560.887793349</v>
      </c>
      <c r="C496" s="2" t="s">
        <v>12</v>
      </c>
    </row>
    <row r="497" customFormat="false" ht="15.8" hidden="false" customHeight="false" outlineLevel="0" collapsed="false">
      <c r="A497" s="1" t="n">
        <v>730.217886526</v>
      </c>
      <c r="B497" s="1" t="n">
        <v>560.885983861</v>
      </c>
      <c r="C497" s="2" t="s">
        <v>12</v>
      </c>
    </row>
    <row r="498" customFormat="false" ht="15.8" hidden="false" customHeight="false" outlineLevel="0" collapsed="false">
      <c r="A498" s="1" t="n">
        <v>1352.23346291</v>
      </c>
      <c r="B498" s="1" t="n">
        <v>560.877751288</v>
      </c>
      <c r="C498" s="2" t="s">
        <v>12</v>
      </c>
    </row>
    <row r="499" customFormat="false" ht="15.8" hidden="false" customHeight="false" outlineLevel="0" collapsed="false">
      <c r="A499" s="1" t="n">
        <v>1375.8313092</v>
      </c>
      <c r="B499" s="1" t="n">
        <v>560.873620741</v>
      </c>
      <c r="C499" s="2" t="s">
        <v>12</v>
      </c>
    </row>
    <row r="500" customFormat="false" ht="15.8" hidden="false" customHeight="false" outlineLevel="0" collapsed="false">
      <c r="A500" s="1" t="n">
        <v>730.519296343</v>
      </c>
      <c r="B500" s="1" t="n">
        <v>560.857482899</v>
      </c>
      <c r="C500" s="2" t="s">
        <v>12</v>
      </c>
    </row>
    <row r="501" customFormat="false" ht="15.8" hidden="false" customHeight="false" outlineLevel="0" collapsed="false">
      <c r="A501" s="1" t="n">
        <v>1302.2662662</v>
      </c>
      <c r="B501" s="1" t="n">
        <v>560.853506269</v>
      </c>
      <c r="C501" s="2" t="s">
        <v>12</v>
      </c>
    </row>
    <row r="502" customFormat="false" ht="15.8" hidden="false" customHeight="false" outlineLevel="0" collapsed="false">
      <c r="A502" s="1" t="n">
        <v>1295.72787722</v>
      </c>
      <c r="B502" s="1" t="n">
        <v>560.843703065</v>
      </c>
      <c r="C502" s="2" t="s">
        <v>12</v>
      </c>
    </row>
    <row r="503" customFormat="false" ht="15.8" hidden="false" customHeight="false" outlineLevel="0" collapsed="false">
      <c r="A503" s="1" t="n">
        <v>1379.28965031</v>
      </c>
      <c r="B503" s="1" t="n">
        <v>560.836565615</v>
      </c>
      <c r="C503" s="2" t="s">
        <v>12</v>
      </c>
    </row>
    <row r="504" customFormat="false" ht="15.8" hidden="false" customHeight="false" outlineLevel="0" collapsed="false">
      <c r="A504" s="1" t="n">
        <v>1384.12386097</v>
      </c>
      <c r="B504" s="1" t="n">
        <v>560.828081729</v>
      </c>
      <c r="C504" s="2" t="s">
        <v>12</v>
      </c>
    </row>
    <row r="505" customFormat="false" ht="15.8" hidden="false" customHeight="false" outlineLevel="0" collapsed="false">
      <c r="A505" s="1" t="n">
        <v>1374.94887028</v>
      </c>
      <c r="B505" s="1" t="n">
        <v>560.827143687</v>
      </c>
      <c r="C505" s="2" t="s">
        <v>12</v>
      </c>
    </row>
    <row r="506" customFormat="false" ht="15.8" hidden="false" customHeight="false" outlineLevel="0" collapsed="false">
      <c r="A506" s="1" t="n">
        <v>627.197739083</v>
      </c>
      <c r="B506" s="1" t="n">
        <v>560.821230324</v>
      </c>
      <c r="C506" s="2" t="s">
        <v>12</v>
      </c>
    </row>
    <row r="507" customFormat="false" ht="15.8" hidden="false" customHeight="false" outlineLevel="0" collapsed="false">
      <c r="A507" s="1" t="n">
        <v>739.743568847</v>
      </c>
      <c r="B507" s="1" t="n">
        <v>560.814090695</v>
      </c>
      <c r="C507" s="2" t="s">
        <v>12</v>
      </c>
    </row>
    <row r="508" customFormat="false" ht="15.8" hidden="false" customHeight="false" outlineLevel="0" collapsed="false">
      <c r="A508" s="1" t="n">
        <v>1292.14995183</v>
      </c>
      <c r="B508" s="1" t="n">
        <v>560.808107719</v>
      </c>
      <c r="C508" s="2" t="s">
        <v>12</v>
      </c>
    </row>
    <row r="509" customFormat="false" ht="15.8" hidden="false" customHeight="false" outlineLevel="0" collapsed="false">
      <c r="A509" s="1" t="n">
        <v>725.49807447</v>
      </c>
      <c r="B509" s="1" t="n">
        <v>560.798169495</v>
      </c>
      <c r="C509" s="2" t="s">
        <v>12</v>
      </c>
    </row>
    <row r="510" customFormat="false" ht="15.8" hidden="false" customHeight="false" outlineLevel="0" collapsed="false">
      <c r="A510" s="1" t="n">
        <v>1306.03923515</v>
      </c>
      <c r="B510" s="1" t="n">
        <v>560.797281379</v>
      </c>
      <c r="C510" s="2" t="s">
        <v>12</v>
      </c>
    </row>
    <row r="511" customFormat="false" ht="15.8" hidden="false" customHeight="false" outlineLevel="0" collapsed="false">
      <c r="A511" s="1" t="n">
        <v>731.934917837</v>
      </c>
      <c r="B511" s="1" t="n">
        <v>560.787569719</v>
      </c>
      <c r="C511" s="2" t="s">
        <v>12</v>
      </c>
    </row>
    <row r="512" customFormat="false" ht="15.8" hidden="false" customHeight="false" outlineLevel="0" collapsed="false">
      <c r="A512" s="1" t="n">
        <v>641.795517399</v>
      </c>
      <c r="B512" s="1" t="n">
        <v>560.787139663</v>
      </c>
      <c r="C512" s="2" t="s">
        <v>12</v>
      </c>
    </row>
    <row r="513" customFormat="false" ht="15.8" hidden="false" customHeight="false" outlineLevel="0" collapsed="false">
      <c r="A513" s="1" t="n">
        <v>1203.25693624</v>
      </c>
      <c r="B513" s="1" t="n">
        <v>560.781510361</v>
      </c>
      <c r="C513" s="2" t="s">
        <v>12</v>
      </c>
    </row>
    <row r="514" customFormat="false" ht="15.8" hidden="false" customHeight="false" outlineLevel="0" collapsed="false">
      <c r="A514" s="1" t="n">
        <v>644.431782968</v>
      </c>
      <c r="B514" s="1" t="n">
        <v>560.771094222</v>
      </c>
      <c r="C514" s="2" t="s">
        <v>12</v>
      </c>
    </row>
    <row r="515" customFormat="false" ht="15.8" hidden="false" customHeight="false" outlineLevel="0" collapsed="false">
      <c r="A515" s="1" t="n">
        <v>1199.79392388</v>
      </c>
      <c r="B515" s="1" t="n">
        <v>560.769405551</v>
      </c>
      <c r="C515" s="2" t="s">
        <v>12</v>
      </c>
    </row>
    <row r="516" customFormat="false" ht="15.8" hidden="false" customHeight="false" outlineLevel="0" collapsed="false">
      <c r="A516" s="1" t="n">
        <v>733.510359557</v>
      </c>
      <c r="B516" s="1" t="n">
        <v>560.759148713</v>
      </c>
      <c r="C516" s="2" t="s">
        <v>12</v>
      </c>
    </row>
    <row r="517" customFormat="false" ht="15.8" hidden="false" customHeight="false" outlineLevel="0" collapsed="false">
      <c r="A517" s="1" t="n">
        <v>1322.62655989</v>
      </c>
      <c r="B517" s="1" t="n">
        <v>560.753304941</v>
      </c>
      <c r="C517" s="2" t="s">
        <v>12</v>
      </c>
    </row>
    <row r="518" customFormat="false" ht="15.8" hidden="false" customHeight="false" outlineLevel="0" collapsed="false">
      <c r="A518" s="1" t="n">
        <v>1332.82372047</v>
      </c>
      <c r="B518" s="1" t="n">
        <v>560.745629355</v>
      </c>
      <c r="C518" s="2" t="s">
        <v>12</v>
      </c>
    </row>
    <row r="519" customFormat="false" ht="15.8" hidden="false" customHeight="false" outlineLevel="0" collapsed="false">
      <c r="A519" s="1" t="n">
        <v>1374.6716691</v>
      </c>
      <c r="B519" s="1" t="n">
        <v>560.745123393</v>
      </c>
      <c r="C519" s="2" t="s">
        <v>12</v>
      </c>
    </row>
    <row r="520" customFormat="false" ht="15.8" hidden="false" customHeight="false" outlineLevel="0" collapsed="false">
      <c r="A520" s="1" t="n">
        <v>1188.5705286</v>
      </c>
      <c r="B520" s="1" t="n">
        <v>560.735896581</v>
      </c>
      <c r="C520" s="2" t="s">
        <v>12</v>
      </c>
    </row>
    <row r="521" customFormat="false" ht="15.8" hidden="false" customHeight="false" outlineLevel="0" collapsed="false">
      <c r="A521" s="1" t="n">
        <v>1334.88137134</v>
      </c>
      <c r="B521" s="1" t="n">
        <v>560.728728249</v>
      </c>
      <c r="C521" s="2" t="s">
        <v>12</v>
      </c>
    </row>
    <row r="522" customFormat="false" ht="15.8" hidden="false" customHeight="false" outlineLevel="0" collapsed="false">
      <c r="A522" s="1" t="n">
        <v>624.879673982</v>
      </c>
      <c r="B522" s="1" t="n">
        <v>560.724377392</v>
      </c>
      <c r="C522" s="2" t="s">
        <v>12</v>
      </c>
    </row>
    <row r="523" customFormat="false" ht="15.8" hidden="false" customHeight="false" outlineLevel="0" collapsed="false">
      <c r="A523" s="1" t="n">
        <v>774.1219933</v>
      </c>
      <c r="B523" s="1" t="n">
        <v>560.718950263</v>
      </c>
      <c r="C523" s="2" t="s">
        <v>12</v>
      </c>
    </row>
    <row r="524" customFormat="false" ht="15.8" hidden="false" customHeight="false" outlineLevel="0" collapsed="false">
      <c r="A524" s="1" t="n">
        <v>630.503297635</v>
      </c>
      <c r="B524" s="1" t="n">
        <v>560.711017474</v>
      </c>
      <c r="C524" s="2" t="s">
        <v>12</v>
      </c>
    </row>
    <row r="525" customFormat="false" ht="15.8" hidden="false" customHeight="false" outlineLevel="0" collapsed="false">
      <c r="A525" s="1" t="n">
        <v>1221.89648565</v>
      </c>
      <c r="B525" s="1" t="n">
        <v>560.702515626</v>
      </c>
      <c r="C525" s="2" t="s">
        <v>12</v>
      </c>
    </row>
    <row r="526" customFormat="false" ht="15.8" hidden="false" customHeight="false" outlineLevel="0" collapsed="false">
      <c r="A526" s="1" t="n">
        <v>692.699967846</v>
      </c>
      <c r="B526" s="1" t="n">
        <v>560.701272051</v>
      </c>
      <c r="C526" s="2" t="s">
        <v>12</v>
      </c>
    </row>
    <row r="527" customFormat="false" ht="15.8" hidden="false" customHeight="false" outlineLevel="0" collapsed="false">
      <c r="A527" s="1" t="n">
        <v>722.227680045</v>
      </c>
      <c r="B527" s="1" t="n">
        <v>560.701155689</v>
      </c>
      <c r="C527" s="2" t="s">
        <v>12</v>
      </c>
    </row>
    <row r="528" customFormat="false" ht="15.8" hidden="false" customHeight="false" outlineLevel="0" collapsed="false">
      <c r="A528" s="1" t="n">
        <v>712.192708558</v>
      </c>
      <c r="B528" s="1" t="n">
        <v>560.701079601</v>
      </c>
      <c r="C528" s="2" t="s">
        <v>12</v>
      </c>
    </row>
    <row r="529" customFormat="false" ht="15.8" hidden="false" customHeight="false" outlineLevel="0" collapsed="false">
      <c r="A529" s="1" t="n">
        <v>722.386084098</v>
      </c>
      <c r="B529" s="1" t="n">
        <v>560.698764965</v>
      </c>
      <c r="C529" s="2" t="s">
        <v>12</v>
      </c>
    </row>
    <row r="530" customFormat="false" ht="15.8" hidden="false" customHeight="false" outlineLevel="0" collapsed="false">
      <c r="A530" s="1" t="n">
        <v>1213.07388094</v>
      </c>
      <c r="B530" s="1" t="n">
        <v>560.697231598</v>
      </c>
      <c r="C530" s="2" t="s">
        <v>12</v>
      </c>
    </row>
    <row r="531" customFormat="false" ht="15.8" hidden="false" customHeight="false" outlineLevel="0" collapsed="false">
      <c r="A531" s="1" t="n">
        <v>1222.9600573</v>
      </c>
      <c r="B531" s="1" t="n">
        <v>560.696909671</v>
      </c>
      <c r="C531" s="2" t="s">
        <v>12</v>
      </c>
    </row>
    <row r="532" customFormat="false" ht="15.8" hidden="false" customHeight="false" outlineLevel="0" collapsed="false">
      <c r="A532" s="1" t="n">
        <v>722.282671302</v>
      </c>
      <c r="B532" s="1" t="n">
        <v>560.696021725</v>
      </c>
      <c r="C532" s="2" t="s">
        <v>12</v>
      </c>
    </row>
    <row r="533" customFormat="false" ht="15.8" hidden="false" customHeight="false" outlineLevel="0" collapsed="false">
      <c r="A533" s="1" t="n">
        <v>712.738937118</v>
      </c>
      <c r="B533" s="1" t="n">
        <v>560.694849907</v>
      </c>
      <c r="C533" s="2" t="s">
        <v>12</v>
      </c>
    </row>
    <row r="534" customFormat="false" ht="15.8" hidden="false" customHeight="false" outlineLevel="0" collapsed="false">
      <c r="A534" s="1" t="n">
        <v>771.302736429</v>
      </c>
      <c r="B534" s="1" t="n">
        <v>560.692792502</v>
      </c>
      <c r="C534" s="2" t="s">
        <v>12</v>
      </c>
    </row>
    <row r="535" customFormat="false" ht="15.8" hidden="false" customHeight="false" outlineLevel="0" collapsed="false">
      <c r="A535" s="1" t="n">
        <v>1193.43166063</v>
      </c>
      <c r="B535" s="1" t="n">
        <v>560.690493028</v>
      </c>
      <c r="C535" s="2" t="s">
        <v>12</v>
      </c>
    </row>
    <row r="536" customFormat="false" ht="15.8" hidden="false" customHeight="false" outlineLevel="0" collapsed="false">
      <c r="A536" s="1" t="n">
        <v>1210.90891052</v>
      </c>
      <c r="B536" s="1" t="n">
        <v>560.68310237</v>
      </c>
      <c r="C536" s="2" t="s">
        <v>12</v>
      </c>
    </row>
    <row r="537" customFormat="false" ht="15.8" hidden="false" customHeight="false" outlineLevel="0" collapsed="false">
      <c r="A537" s="1" t="n">
        <v>1285.43883331</v>
      </c>
      <c r="B537" s="1" t="n">
        <v>560.662628836</v>
      </c>
      <c r="C537" s="2" t="s">
        <v>12</v>
      </c>
    </row>
    <row r="538" customFormat="false" ht="15.8" hidden="false" customHeight="false" outlineLevel="0" collapsed="false">
      <c r="A538" s="1" t="n">
        <v>692.388717435</v>
      </c>
      <c r="B538" s="1" t="n">
        <v>560.662561499</v>
      </c>
      <c r="C538" s="2" t="s">
        <v>12</v>
      </c>
    </row>
    <row r="539" customFormat="false" ht="15.8" hidden="false" customHeight="false" outlineLevel="0" collapsed="false">
      <c r="A539" s="1" t="n">
        <v>755.079129616</v>
      </c>
      <c r="B539" s="1" t="n">
        <v>560.661782205</v>
      </c>
      <c r="C539" s="2" t="s">
        <v>12</v>
      </c>
    </row>
    <row r="540" customFormat="false" ht="15.8" hidden="false" customHeight="false" outlineLevel="0" collapsed="false">
      <c r="A540" s="1" t="n">
        <v>620.431691152</v>
      </c>
      <c r="B540" s="1" t="n">
        <v>560.658693742</v>
      </c>
      <c r="C540" s="2" t="s">
        <v>12</v>
      </c>
    </row>
    <row r="541" customFormat="false" ht="15.8" hidden="false" customHeight="false" outlineLevel="0" collapsed="false">
      <c r="A541" s="1" t="n">
        <v>691.24279399</v>
      </c>
      <c r="B541" s="1" t="n">
        <v>560.658134838</v>
      </c>
      <c r="C541" s="2" t="s">
        <v>12</v>
      </c>
    </row>
    <row r="542" customFormat="false" ht="15.8" hidden="false" customHeight="false" outlineLevel="0" collapsed="false">
      <c r="A542" s="1" t="n">
        <v>1339.84959762</v>
      </c>
      <c r="B542" s="1" t="n">
        <v>560.656290779</v>
      </c>
      <c r="C542" s="2" t="s">
        <v>12</v>
      </c>
    </row>
    <row r="543" customFormat="false" ht="15.8" hidden="false" customHeight="false" outlineLevel="0" collapsed="false">
      <c r="A543" s="1" t="n">
        <v>639.017177591</v>
      </c>
      <c r="B543" s="1" t="n">
        <v>560.645891913</v>
      </c>
      <c r="C543" s="2" t="s">
        <v>12</v>
      </c>
    </row>
    <row r="544" customFormat="false" ht="15.8" hidden="false" customHeight="false" outlineLevel="0" collapsed="false">
      <c r="A544" s="1" t="n">
        <v>758.974195036</v>
      </c>
      <c r="B544" s="1" t="n">
        <v>560.633597841</v>
      </c>
      <c r="C544" s="2" t="s">
        <v>12</v>
      </c>
    </row>
    <row r="545" customFormat="false" ht="15.8" hidden="false" customHeight="false" outlineLevel="0" collapsed="false">
      <c r="A545" s="1" t="n">
        <v>639.75170535</v>
      </c>
      <c r="B545" s="1" t="n">
        <v>560.630653126</v>
      </c>
      <c r="C545" s="2" t="s">
        <v>12</v>
      </c>
    </row>
    <row r="546" customFormat="false" ht="15.8" hidden="false" customHeight="false" outlineLevel="0" collapsed="false">
      <c r="A546" s="1" t="n">
        <v>640.376645287</v>
      </c>
      <c r="B546" s="1" t="n">
        <v>560.628514517</v>
      </c>
      <c r="C546" s="2" t="s">
        <v>12</v>
      </c>
    </row>
    <row r="547" customFormat="false" ht="15.8" hidden="false" customHeight="false" outlineLevel="0" collapsed="false">
      <c r="A547" s="1" t="n">
        <v>632.248949793</v>
      </c>
      <c r="B547" s="1" t="n">
        <v>560.605244763</v>
      </c>
      <c r="C547" s="2" t="s">
        <v>12</v>
      </c>
    </row>
    <row r="548" customFormat="false" ht="15.8" hidden="false" customHeight="false" outlineLevel="0" collapsed="false">
      <c r="A548" s="1" t="n">
        <v>1110.67239004</v>
      </c>
      <c r="B548" s="1" t="n">
        <v>560.597</v>
      </c>
      <c r="C548" s="2" t="s">
        <v>12</v>
      </c>
    </row>
    <row r="549" customFormat="false" ht="15.8" hidden="false" customHeight="false" outlineLevel="0" collapsed="false">
      <c r="A549" s="1" t="n">
        <v>1110.04888934</v>
      </c>
      <c r="B549" s="1" t="n">
        <v>560.596364987</v>
      </c>
      <c r="C549" s="2" t="s">
        <v>12</v>
      </c>
    </row>
    <row r="550" customFormat="false" ht="15.8" hidden="false" customHeight="false" outlineLevel="0" collapsed="false">
      <c r="A550" s="1" t="n">
        <v>619.285681832</v>
      </c>
      <c r="B550" s="1" t="n">
        <v>560.591122253</v>
      </c>
      <c r="C550" s="2" t="s">
        <v>12</v>
      </c>
    </row>
    <row r="551" customFormat="false" ht="15.8" hidden="false" customHeight="false" outlineLevel="0" collapsed="false">
      <c r="A551" s="1" t="n">
        <v>1118.97642427</v>
      </c>
      <c r="B551" s="1" t="n">
        <v>560.57822727</v>
      </c>
      <c r="C551" s="2" t="s">
        <v>12</v>
      </c>
    </row>
    <row r="552" customFormat="false" ht="15.8" hidden="false" customHeight="false" outlineLevel="0" collapsed="false">
      <c r="A552" s="1" t="n">
        <v>622.505661343</v>
      </c>
      <c r="B552" s="1" t="n">
        <v>560.573798063</v>
      </c>
      <c r="C552" s="2" t="s">
        <v>12</v>
      </c>
    </row>
    <row r="553" customFormat="false" ht="15.8" hidden="false" customHeight="false" outlineLevel="0" collapsed="false">
      <c r="A553" s="1" t="n">
        <v>1121.67693598</v>
      </c>
      <c r="B553" s="1" t="n">
        <v>560.564</v>
      </c>
      <c r="C553" s="2" t="s">
        <v>12</v>
      </c>
    </row>
    <row r="554" customFormat="false" ht="15.8" hidden="false" customHeight="false" outlineLevel="0" collapsed="false">
      <c r="A554" s="1" t="n">
        <v>657.790737381</v>
      </c>
      <c r="B554" s="1" t="n">
        <v>560.560099943</v>
      </c>
      <c r="C554" s="2" t="s">
        <v>12</v>
      </c>
    </row>
    <row r="555" customFormat="false" ht="15.8" hidden="false" customHeight="false" outlineLevel="0" collapsed="false">
      <c r="A555" s="1" t="n">
        <v>767.837248191</v>
      </c>
      <c r="B555" s="1" t="n">
        <v>560.556651206</v>
      </c>
      <c r="C555" s="2" t="s">
        <v>12</v>
      </c>
    </row>
    <row r="556" customFormat="false" ht="15.8" hidden="false" customHeight="false" outlineLevel="0" collapsed="false">
      <c r="A556" s="1" t="n">
        <v>769.800274488</v>
      </c>
      <c r="B556" s="1" t="n">
        <v>560.536263456</v>
      </c>
      <c r="C556" s="2" t="s">
        <v>12</v>
      </c>
    </row>
    <row r="557" customFormat="false" ht="15.8" hidden="false" customHeight="false" outlineLevel="0" collapsed="false">
      <c r="A557" s="1" t="n">
        <v>1344.69555014</v>
      </c>
      <c r="B557" s="1" t="n">
        <v>560.522741308</v>
      </c>
      <c r="C557" s="2" t="s">
        <v>12</v>
      </c>
    </row>
    <row r="558" customFormat="false" ht="15.8" hidden="false" customHeight="false" outlineLevel="0" collapsed="false">
      <c r="A558" s="1" t="n">
        <v>659.895104472</v>
      </c>
      <c r="B558" s="1" t="n">
        <v>560.521598442</v>
      </c>
      <c r="C558" s="2" t="s">
        <v>12</v>
      </c>
    </row>
    <row r="559" customFormat="false" ht="15.8" hidden="false" customHeight="false" outlineLevel="0" collapsed="false">
      <c r="A559" s="1" t="n">
        <v>1183.72161336</v>
      </c>
      <c r="B559" s="1" t="n">
        <v>560.514157751</v>
      </c>
      <c r="C559" s="2" t="s">
        <v>12</v>
      </c>
    </row>
    <row r="560" customFormat="false" ht="15.8" hidden="false" customHeight="false" outlineLevel="0" collapsed="false">
      <c r="A560" s="1" t="n">
        <v>690.27405332</v>
      </c>
      <c r="B560" s="1" t="n">
        <v>560.488221613</v>
      </c>
      <c r="C560" s="2" t="s">
        <v>12</v>
      </c>
    </row>
    <row r="561" customFormat="false" ht="15.8" hidden="false" customHeight="false" outlineLevel="0" collapsed="false">
      <c r="A561" s="1" t="n">
        <v>1107.49228071</v>
      </c>
      <c r="B561" s="1" t="n">
        <v>560.483708913</v>
      </c>
      <c r="C561" s="2" t="s">
        <v>12</v>
      </c>
    </row>
    <row r="562" customFormat="false" ht="15.8" hidden="false" customHeight="false" outlineLevel="0" collapsed="false">
      <c r="A562" s="1" t="n">
        <v>646.656105718</v>
      </c>
      <c r="B562" s="1" t="n">
        <v>560.480075347</v>
      </c>
      <c r="C562" s="2" t="s">
        <v>12</v>
      </c>
    </row>
    <row r="563" customFormat="false" ht="15.8" hidden="false" customHeight="false" outlineLevel="0" collapsed="false">
      <c r="A563" s="1" t="n">
        <v>1136.9008423</v>
      </c>
      <c r="B563" s="1" t="n">
        <v>560.465668253</v>
      </c>
      <c r="C563" s="2" t="s">
        <v>12</v>
      </c>
    </row>
    <row r="564" customFormat="false" ht="15.8" hidden="false" customHeight="false" outlineLevel="0" collapsed="false">
      <c r="A564" s="1" t="n">
        <v>1232.84906448</v>
      </c>
      <c r="B564" s="1" t="n">
        <v>560.439179043</v>
      </c>
      <c r="C564" s="2" t="s">
        <v>12</v>
      </c>
    </row>
    <row r="565" customFormat="false" ht="15.8" hidden="false" customHeight="false" outlineLevel="0" collapsed="false">
      <c r="A565" s="1" t="n">
        <v>1232.93445443</v>
      </c>
      <c r="B565" s="1" t="n">
        <v>560.437071993</v>
      </c>
      <c r="C565" s="2" t="s">
        <v>12</v>
      </c>
    </row>
    <row r="566" customFormat="false" ht="15.8" hidden="false" customHeight="false" outlineLevel="0" collapsed="false">
      <c r="A566" s="1" t="n">
        <v>1233.83989993</v>
      </c>
      <c r="B566" s="1" t="n">
        <v>560.428621637</v>
      </c>
      <c r="C566" s="2" t="s">
        <v>12</v>
      </c>
    </row>
    <row r="567" customFormat="false" ht="15.8" hidden="false" customHeight="false" outlineLevel="0" collapsed="false">
      <c r="A567" s="1" t="n">
        <v>1282.10031876</v>
      </c>
      <c r="B567" s="1" t="n">
        <v>560.427696511</v>
      </c>
      <c r="C567" s="2" t="s">
        <v>12</v>
      </c>
    </row>
    <row r="568" customFormat="false" ht="15.8" hidden="false" customHeight="false" outlineLevel="0" collapsed="false">
      <c r="A568" s="1" t="n">
        <v>664.540267099</v>
      </c>
      <c r="B568" s="1" t="n">
        <v>560.418667754</v>
      </c>
      <c r="C568" s="2" t="s">
        <v>12</v>
      </c>
    </row>
    <row r="569" customFormat="false" ht="15.8" hidden="false" customHeight="false" outlineLevel="0" collapsed="false">
      <c r="A569" s="1" t="n">
        <v>1100.90630969</v>
      </c>
      <c r="B569" s="1" t="n">
        <v>560.359034329</v>
      </c>
      <c r="C569" s="2" t="s">
        <v>12</v>
      </c>
    </row>
    <row r="570" customFormat="false" ht="15.8" hidden="false" customHeight="false" outlineLevel="0" collapsed="false">
      <c r="A570" s="1" t="n">
        <v>1132.68475825</v>
      </c>
      <c r="B570" s="1" t="n">
        <v>560.358679082</v>
      </c>
      <c r="C570" s="2" t="s">
        <v>12</v>
      </c>
    </row>
    <row r="571" customFormat="false" ht="15.8" hidden="false" customHeight="false" outlineLevel="0" collapsed="false">
      <c r="A571" s="1" t="n">
        <v>1127.88289988</v>
      </c>
      <c r="B571" s="1" t="n">
        <v>560.35185597</v>
      </c>
      <c r="C571" s="2" t="s">
        <v>12</v>
      </c>
    </row>
    <row r="572" customFormat="false" ht="15.8" hidden="false" customHeight="false" outlineLevel="0" collapsed="false">
      <c r="A572" s="1" t="n">
        <v>778.3452433</v>
      </c>
      <c r="B572" s="1" t="n">
        <v>560.344059265</v>
      </c>
      <c r="C572" s="2" t="s">
        <v>12</v>
      </c>
    </row>
    <row r="573" customFormat="false" ht="15.8" hidden="false" customHeight="false" outlineLevel="0" collapsed="false">
      <c r="A573" s="1" t="n">
        <v>656.810795909</v>
      </c>
      <c r="B573" s="1" t="n">
        <v>560.33970654</v>
      </c>
      <c r="C573" s="2" t="s">
        <v>12</v>
      </c>
    </row>
    <row r="574" customFormat="false" ht="15.8" hidden="false" customHeight="false" outlineLevel="0" collapsed="false">
      <c r="A574" s="1" t="n">
        <v>1143.66561995</v>
      </c>
      <c r="B574" s="1" t="n">
        <v>560.300012148</v>
      </c>
      <c r="C574" s="2" t="s">
        <v>12</v>
      </c>
    </row>
    <row r="575" customFormat="false" ht="15.8" hidden="false" customHeight="false" outlineLevel="0" collapsed="false">
      <c r="A575" s="1" t="n">
        <v>1099.15466572</v>
      </c>
      <c r="B575" s="1" t="n">
        <v>560.298879506</v>
      </c>
      <c r="C575" s="2" t="s">
        <v>12</v>
      </c>
    </row>
    <row r="576" customFormat="false" ht="15.8" hidden="false" customHeight="false" outlineLevel="0" collapsed="false">
      <c r="A576" s="1" t="n">
        <v>655.98301854</v>
      </c>
      <c r="B576" s="1" t="n">
        <v>560.271862405</v>
      </c>
      <c r="C576" s="2" t="s">
        <v>12</v>
      </c>
    </row>
    <row r="577" customFormat="false" ht="15.8" hidden="false" customHeight="false" outlineLevel="0" collapsed="false">
      <c r="A577" s="1" t="n">
        <v>672.236194675</v>
      </c>
      <c r="B577" s="1" t="n">
        <v>560.238483491</v>
      </c>
      <c r="C577" s="2" t="s">
        <v>12</v>
      </c>
    </row>
    <row r="578" customFormat="false" ht="15.8" hidden="false" customHeight="false" outlineLevel="0" collapsed="false">
      <c r="A578" s="1" t="n">
        <v>682.655600545</v>
      </c>
      <c r="B578" s="1" t="n">
        <v>560.234669042</v>
      </c>
      <c r="C578" s="2" t="s">
        <v>12</v>
      </c>
    </row>
    <row r="579" customFormat="false" ht="15.8" hidden="false" customHeight="false" outlineLevel="0" collapsed="false">
      <c r="A579" s="1" t="n">
        <v>672.296266053</v>
      </c>
      <c r="B579" s="1" t="n">
        <v>560.232980596</v>
      </c>
      <c r="C579" s="2" t="s">
        <v>12</v>
      </c>
    </row>
    <row r="580" customFormat="false" ht="15.8" hidden="false" customHeight="false" outlineLevel="0" collapsed="false">
      <c r="A580" s="1" t="n">
        <v>796.463598961</v>
      </c>
      <c r="B580" s="1" t="n">
        <v>560.228859173</v>
      </c>
      <c r="C580" s="2" t="s">
        <v>12</v>
      </c>
    </row>
    <row r="581" customFormat="false" ht="15.8" hidden="false" customHeight="false" outlineLevel="0" collapsed="false">
      <c r="A581" s="1" t="n">
        <v>795.342983168</v>
      </c>
      <c r="B581" s="1" t="n">
        <v>560.228457845</v>
      </c>
      <c r="C581" s="2" t="s">
        <v>12</v>
      </c>
    </row>
    <row r="582" customFormat="false" ht="15.8" hidden="false" customHeight="false" outlineLevel="0" collapsed="false">
      <c r="A582" s="1" t="n">
        <v>798.05544927</v>
      </c>
      <c r="B582" s="1" t="n">
        <v>560.225912661</v>
      </c>
      <c r="C582" s="2" t="s">
        <v>12</v>
      </c>
    </row>
    <row r="583" customFormat="false" ht="15.8" hidden="false" customHeight="false" outlineLevel="0" collapsed="false">
      <c r="A583" s="1" t="n">
        <v>1174.04787429</v>
      </c>
      <c r="B583" s="1" t="n">
        <v>560.202364107</v>
      </c>
      <c r="C583" s="2" t="s">
        <v>12</v>
      </c>
    </row>
    <row r="584" customFormat="false" ht="15.8" hidden="false" customHeight="false" outlineLevel="0" collapsed="false">
      <c r="A584" s="1" t="n">
        <v>614.223179574</v>
      </c>
      <c r="B584" s="1" t="n">
        <v>560.202360331</v>
      </c>
      <c r="C584" s="2" t="s">
        <v>12</v>
      </c>
    </row>
    <row r="585" customFormat="false" ht="15.8" hidden="false" customHeight="false" outlineLevel="0" collapsed="false">
      <c r="A585" s="1" t="n">
        <v>1275.12099245</v>
      </c>
      <c r="B585" s="1" t="n">
        <v>560.188426627</v>
      </c>
      <c r="C585" s="2" t="s">
        <v>12</v>
      </c>
    </row>
    <row r="586" customFormat="false" ht="15.8" hidden="false" customHeight="false" outlineLevel="0" collapsed="false">
      <c r="A586" s="1" t="n">
        <v>1326.34150427</v>
      </c>
      <c r="B586" s="1" t="n">
        <v>560.185475191</v>
      </c>
      <c r="C586" s="2" t="s">
        <v>12</v>
      </c>
    </row>
    <row r="587" customFormat="false" ht="15.8" hidden="false" customHeight="false" outlineLevel="0" collapsed="false">
      <c r="A587" s="1" t="n">
        <v>610.079498756</v>
      </c>
      <c r="B587" s="1" t="n">
        <v>560.173188193</v>
      </c>
      <c r="C587" s="2" t="s">
        <v>12</v>
      </c>
    </row>
    <row r="588" customFormat="false" ht="15.8" hidden="false" customHeight="false" outlineLevel="0" collapsed="false">
      <c r="A588" s="1" t="n">
        <v>610.014287727</v>
      </c>
      <c r="B588" s="1" t="n">
        <v>560.164032565</v>
      </c>
      <c r="C588" s="2" t="s">
        <v>12</v>
      </c>
    </row>
    <row r="589" customFormat="false" ht="15.8" hidden="false" customHeight="false" outlineLevel="0" collapsed="false">
      <c r="A589" s="1" t="n">
        <v>1145.89302775</v>
      </c>
      <c r="B589" s="1" t="n">
        <v>560.157913608</v>
      </c>
      <c r="C589" s="2" t="s">
        <v>12</v>
      </c>
    </row>
    <row r="590" customFormat="false" ht="15.8" hidden="false" customHeight="false" outlineLevel="0" collapsed="false">
      <c r="A590" s="1" t="n">
        <v>1272.16489572</v>
      </c>
      <c r="B590" s="1" t="n">
        <v>560.139020922</v>
      </c>
      <c r="C590" s="2" t="s">
        <v>12</v>
      </c>
    </row>
    <row r="591" customFormat="false" ht="15.8" hidden="false" customHeight="false" outlineLevel="0" collapsed="false">
      <c r="A591" s="1" t="n">
        <v>611.746977579</v>
      </c>
      <c r="B591" s="1" t="n">
        <v>560.138848905</v>
      </c>
      <c r="C591" s="2" t="s">
        <v>12</v>
      </c>
    </row>
    <row r="592" customFormat="false" ht="15.8" hidden="false" customHeight="false" outlineLevel="0" collapsed="false">
      <c r="A592" s="1" t="n">
        <v>609.82469977</v>
      </c>
      <c r="B592" s="1" t="n">
        <v>560.134158222</v>
      </c>
      <c r="C592" s="2" t="s">
        <v>12</v>
      </c>
    </row>
    <row r="593" customFormat="false" ht="15.8" hidden="false" customHeight="false" outlineLevel="0" collapsed="false">
      <c r="A593" s="1" t="n">
        <v>1087.428287</v>
      </c>
      <c r="B593" s="1" t="n">
        <v>560.129040947</v>
      </c>
      <c r="C593" s="2" t="s">
        <v>12</v>
      </c>
    </row>
    <row r="594" customFormat="false" ht="15.8" hidden="false" customHeight="false" outlineLevel="0" collapsed="false">
      <c r="A594" s="1" t="n">
        <v>680.188856164</v>
      </c>
      <c r="B594" s="1" t="n">
        <v>560.125275525</v>
      </c>
      <c r="C594" s="2" t="s">
        <v>12</v>
      </c>
    </row>
    <row r="595" customFormat="false" ht="15.8" hidden="false" customHeight="false" outlineLevel="0" collapsed="false">
      <c r="A595" s="1" t="n">
        <v>1164.39148106</v>
      </c>
      <c r="B595" s="1" t="n">
        <v>560.123116405</v>
      </c>
      <c r="C595" s="2" t="s">
        <v>12</v>
      </c>
    </row>
    <row r="596" customFormat="false" ht="15.8" hidden="false" customHeight="false" outlineLevel="0" collapsed="false">
      <c r="A596" s="1" t="n">
        <v>1091.77971637</v>
      </c>
      <c r="B596" s="1" t="n">
        <v>560.11398797</v>
      </c>
      <c r="C596" s="2" t="s">
        <v>12</v>
      </c>
    </row>
    <row r="597" customFormat="false" ht="15.8" hidden="false" customHeight="false" outlineLevel="0" collapsed="false">
      <c r="A597" s="1" t="n">
        <v>1154.88359097</v>
      </c>
      <c r="B597" s="1" t="n">
        <v>560.104770095</v>
      </c>
      <c r="C597" s="2" t="s">
        <v>12</v>
      </c>
    </row>
    <row r="598" customFormat="false" ht="15.8" hidden="false" customHeight="false" outlineLevel="0" collapsed="false">
      <c r="A598" s="1" t="n">
        <v>1154.55687616</v>
      </c>
      <c r="B598" s="1" t="n">
        <v>560.091395613</v>
      </c>
      <c r="C598" s="2" t="s">
        <v>12</v>
      </c>
    </row>
    <row r="599" customFormat="false" ht="15.8" hidden="false" customHeight="false" outlineLevel="0" collapsed="false">
      <c r="A599" s="1" t="n">
        <v>1156.54298563</v>
      </c>
      <c r="B599" s="1" t="n">
        <v>560.07267553</v>
      </c>
      <c r="C599" s="2" t="s">
        <v>12</v>
      </c>
    </row>
    <row r="600" customFormat="false" ht="15.8" hidden="false" customHeight="false" outlineLevel="0" collapsed="false">
      <c r="A600" s="1" t="n">
        <v>1082.71180054</v>
      </c>
      <c r="B600" s="1" t="n">
        <v>560.053880056</v>
      </c>
      <c r="C600" s="2" t="s">
        <v>12</v>
      </c>
    </row>
    <row r="601" customFormat="false" ht="15.8" hidden="false" customHeight="false" outlineLevel="0" collapsed="false">
      <c r="A601" s="1" t="n">
        <v>678.266425694</v>
      </c>
      <c r="B601" s="1" t="n">
        <v>560.053827833</v>
      </c>
      <c r="C601" s="2" t="s">
        <v>12</v>
      </c>
    </row>
    <row r="602" customFormat="false" ht="15.8" hidden="false" customHeight="false" outlineLevel="0" collapsed="false">
      <c r="A602" s="1" t="n">
        <v>783.725622362</v>
      </c>
      <c r="B602" s="1" t="n">
        <v>560.02783833</v>
      </c>
      <c r="C602" s="2" t="s">
        <v>12</v>
      </c>
    </row>
    <row r="603" customFormat="false" ht="15.8" hidden="false" customHeight="false" outlineLevel="0" collapsed="false">
      <c r="A603" s="1" t="n">
        <v>787.650582664</v>
      </c>
      <c r="B603" s="1" t="n">
        <v>560.023959141</v>
      </c>
      <c r="C603" s="2" t="s">
        <v>12</v>
      </c>
    </row>
    <row r="604" customFormat="false" ht="15.8" hidden="false" customHeight="false" outlineLevel="0" collapsed="false">
      <c r="A604" s="1" t="n">
        <v>1165.93668828</v>
      </c>
      <c r="B604" s="1" t="n">
        <v>560.019716587</v>
      </c>
      <c r="C604" s="2" t="s">
        <v>12</v>
      </c>
    </row>
    <row r="605" customFormat="false" ht="15.8" hidden="false" customHeight="false" outlineLevel="0" collapsed="false">
      <c r="A605" s="1" t="n">
        <v>790.469042505</v>
      </c>
      <c r="B605" s="1" t="n">
        <v>560.01414027</v>
      </c>
      <c r="C605" s="2" t="s">
        <v>12</v>
      </c>
    </row>
    <row r="606" customFormat="false" ht="15.8" hidden="false" customHeight="false" outlineLevel="0" collapsed="false">
      <c r="A606" s="1" t="n">
        <v>1177.3630672</v>
      </c>
      <c r="B606" s="1" t="n">
        <v>559.991757095</v>
      </c>
      <c r="C606" s="2" t="s">
        <v>12</v>
      </c>
    </row>
    <row r="607" customFormat="false" ht="15.8" hidden="false" customHeight="false" outlineLevel="0" collapsed="false">
      <c r="A607" s="1" t="n">
        <v>1075.62801533</v>
      </c>
      <c r="B607" s="1" t="n">
        <v>559.944005251</v>
      </c>
      <c r="C607" s="2" t="s">
        <v>12</v>
      </c>
    </row>
    <row r="608" customFormat="false" ht="15.8" hidden="false" customHeight="false" outlineLevel="0" collapsed="false">
      <c r="A608" s="1" t="n">
        <v>807.408673084</v>
      </c>
      <c r="B608" s="1" t="n">
        <v>559.924841525</v>
      </c>
      <c r="C608" s="2" t="s">
        <v>12</v>
      </c>
    </row>
    <row r="609" customFormat="false" ht="15.8" hidden="false" customHeight="false" outlineLevel="0" collapsed="false">
      <c r="A609" s="1" t="n">
        <v>1264.63495735</v>
      </c>
      <c r="B609" s="1" t="n">
        <v>559.920516387</v>
      </c>
      <c r="C609" s="2" t="s">
        <v>12</v>
      </c>
    </row>
    <row r="610" customFormat="false" ht="15.8" hidden="false" customHeight="false" outlineLevel="0" collapsed="false">
      <c r="A610" s="1" t="n">
        <v>1243.49051923</v>
      </c>
      <c r="B610" s="1" t="n">
        <v>559.905715652</v>
      </c>
      <c r="C610" s="2" t="s">
        <v>12</v>
      </c>
    </row>
    <row r="611" customFormat="false" ht="15.8" hidden="false" customHeight="false" outlineLevel="0" collapsed="false">
      <c r="A611" s="1" t="n">
        <v>1242.5869617</v>
      </c>
      <c r="B611" s="1" t="n">
        <v>559.886707126</v>
      </c>
      <c r="C611" s="2" t="s">
        <v>12</v>
      </c>
    </row>
    <row r="612" customFormat="false" ht="15.8" hidden="false" customHeight="false" outlineLevel="0" collapsed="false">
      <c r="A612" s="1" t="n">
        <v>816.323437643</v>
      </c>
      <c r="B612" s="1" t="n">
        <v>559.881503964</v>
      </c>
      <c r="C612" s="2" t="s">
        <v>12</v>
      </c>
    </row>
    <row r="613" customFormat="false" ht="15.8" hidden="false" customHeight="false" outlineLevel="0" collapsed="false">
      <c r="A613" s="1" t="n">
        <v>1254.12445491</v>
      </c>
      <c r="B613" s="1" t="n">
        <v>559.853539011</v>
      </c>
      <c r="C613" s="2" t="s">
        <v>12</v>
      </c>
    </row>
    <row r="614" customFormat="false" ht="15.8" hidden="false" customHeight="false" outlineLevel="0" collapsed="false">
      <c r="A614" s="1" t="n">
        <v>810.911355628</v>
      </c>
      <c r="B614" s="1" t="n">
        <v>559.844612259</v>
      </c>
      <c r="C614" s="2" t="s">
        <v>12</v>
      </c>
    </row>
    <row r="615" customFormat="false" ht="15.8" hidden="false" customHeight="false" outlineLevel="0" collapsed="false">
      <c r="A615" s="1" t="n">
        <v>1073.71660128</v>
      </c>
      <c r="B615" s="1" t="n">
        <v>559.843201919</v>
      </c>
      <c r="C615" s="2" t="s">
        <v>12</v>
      </c>
    </row>
    <row r="616" customFormat="false" ht="15.8" hidden="false" customHeight="false" outlineLevel="0" collapsed="false">
      <c r="A616" s="1" t="n">
        <v>1262.18682438</v>
      </c>
      <c r="B616" s="1" t="n">
        <v>559.817572821</v>
      </c>
      <c r="C616" s="2" t="s">
        <v>12</v>
      </c>
    </row>
    <row r="617" customFormat="false" ht="15.8" hidden="false" customHeight="false" outlineLevel="0" collapsed="false">
      <c r="A617" s="1" t="n">
        <v>1252.34327739</v>
      </c>
      <c r="B617" s="1" t="n">
        <v>559.782437139</v>
      </c>
      <c r="C617" s="2" t="s">
        <v>12</v>
      </c>
    </row>
    <row r="618" customFormat="false" ht="15.8" hidden="false" customHeight="false" outlineLevel="0" collapsed="false">
      <c r="A618" s="1" t="n">
        <v>812.917600034</v>
      </c>
      <c r="B618" s="1" t="n">
        <v>559.755819485</v>
      </c>
      <c r="C618" s="2" t="s">
        <v>12</v>
      </c>
    </row>
    <row r="619" customFormat="false" ht="15.8" hidden="false" customHeight="false" outlineLevel="0" collapsed="false">
      <c r="A619" s="1" t="n">
        <v>1067.7191538</v>
      </c>
      <c r="B619" s="1" t="n">
        <v>559.736579945</v>
      </c>
      <c r="C619" s="2" t="s">
        <v>12</v>
      </c>
    </row>
    <row r="620" customFormat="false" ht="15.8" hidden="false" customHeight="false" outlineLevel="0" collapsed="false">
      <c r="A620" s="1" t="n">
        <v>1064.80758588</v>
      </c>
      <c r="B620" s="1" t="n">
        <v>559.729265894</v>
      </c>
      <c r="C620" s="2" t="s">
        <v>12</v>
      </c>
    </row>
    <row r="621" customFormat="false" ht="15.8" hidden="false" customHeight="false" outlineLevel="0" collapsed="false">
      <c r="A621" s="1" t="n">
        <v>1064.01733333</v>
      </c>
      <c r="B621" s="1" t="n">
        <v>559.707420187</v>
      </c>
      <c r="C621" s="2" t="s">
        <v>12</v>
      </c>
    </row>
    <row r="622" customFormat="false" ht="15.8" hidden="false" customHeight="false" outlineLevel="0" collapsed="false">
      <c r="A622" s="1" t="n">
        <v>820.082365629</v>
      </c>
      <c r="B622" s="1" t="n">
        <v>559.655063239</v>
      </c>
      <c r="C622" s="2" t="s">
        <v>12</v>
      </c>
    </row>
    <row r="623" customFormat="false" ht="15.8" hidden="false" customHeight="false" outlineLevel="0" collapsed="false">
      <c r="A623" s="1" t="n">
        <v>818.044165282</v>
      </c>
      <c r="B623" s="1" t="n">
        <v>559.522267744</v>
      </c>
      <c r="C623" s="2" t="s">
        <v>12</v>
      </c>
    </row>
    <row r="624" customFormat="false" ht="15.8" hidden="false" customHeight="false" outlineLevel="0" collapsed="false">
      <c r="A624" s="1" t="n">
        <v>1056.30635628</v>
      </c>
      <c r="B624" s="1" t="n">
        <v>559.344200732</v>
      </c>
      <c r="C624" s="2" t="s">
        <v>12</v>
      </c>
    </row>
    <row r="625" customFormat="false" ht="15.8" hidden="false" customHeight="false" outlineLevel="0" collapsed="false">
      <c r="A625" s="1" t="n">
        <v>195.937241762</v>
      </c>
      <c r="B625" s="1" t="n">
        <v>559.307908265</v>
      </c>
      <c r="C625" s="2" t="s">
        <v>12</v>
      </c>
    </row>
    <row r="626" customFormat="false" ht="15.8" hidden="false" customHeight="false" outlineLevel="0" collapsed="false">
      <c r="A626" s="1" t="n">
        <v>857.366783302</v>
      </c>
      <c r="B626" s="1" t="n">
        <v>559.258603932</v>
      </c>
      <c r="C626" s="2" t="s">
        <v>12</v>
      </c>
    </row>
    <row r="627" customFormat="false" ht="15.8" hidden="false" customHeight="false" outlineLevel="0" collapsed="false">
      <c r="A627" s="1" t="n">
        <v>1052.95439227</v>
      </c>
      <c r="B627" s="1" t="n">
        <v>559.248473887</v>
      </c>
      <c r="C627" s="2" t="s">
        <v>12</v>
      </c>
    </row>
    <row r="628" customFormat="false" ht="15.8" hidden="false" customHeight="false" outlineLevel="0" collapsed="false">
      <c r="A628" s="1" t="n">
        <v>859.630214337</v>
      </c>
      <c r="B628" s="1" t="n">
        <v>559.239166329</v>
      </c>
      <c r="C628" s="2" t="s">
        <v>12</v>
      </c>
    </row>
    <row r="629" customFormat="false" ht="15.8" hidden="false" customHeight="false" outlineLevel="0" collapsed="false">
      <c r="A629" s="1" t="n">
        <v>207.897674602</v>
      </c>
      <c r="B629" s="1" t="n">
        <v>559.229379204</v>
      </c>
      <c r="C629" s="2" t="s">
        <v>12</v>
      </c>
    </row>
    <row r="630" customFormat="false" ht="15.8" hidden="false" customHeight="false" outlineLevel="0" collapsed="false">
      <c r="A630" s="1" t="n">
        <v>211.417606176</v>
      </c>
      <c r="B630" s="1" t="n">
        <v>559.213451528</v>
      </c>
      <c r="C630" s="2" t="s">
        <v>12</v>
      </c>
    </row>
    <row r="631" customFormat="false" ht="15.8" hidden="false" customHeight="false" outlineLevel="0" collapsed="false">
      <c r="A631" s="1" t="n">
        <v>193.605485622</v>
      </c>
      <c r="B631" s="1" t="n">
        <v>559.199209114</v>
      </c>
      <c r="C631" s="2" t="s">
        <v>12</v>
      </c>
    </row>
    <row r="632" customFormat="false" ht="15.8" hidden="false" customHeight="false" outlineLevel="0" collapsed="false">
      <c r="A632" s="1" t="n">
        <v>202.461727396</v>
      </c>
      <c r="B632" s="1" t="n">
        <v>559.172327342</v>
      </c>
      <c r="C632" s="2" t="s">
        <v>12</v>
      </c>
    </row>
    <row r="633" customFormat="false" ht="15.8" hidden="false" customHeight="false" outlineLevel="0" collapsed="false">
      <c r="A633" s="1" t="n">
        <v>595.781582471</v>
      </c>
      <c r="B633" s="1" t="n">
        <v>559.164204883</v>
      </c>
      <c r="C633" s="2" t="s">
        <v>12</v>
      </c>
    </row>
    <row r="634" customFormat="false" ht="15.8" hidden="false" customHeight="false" outlineLevel="0" collapsed="false">
      <c r="A634" s="1" t="n">
        <v>874.625688323</v>
      </c>
      <c r="B634" s="1" t="n">
        <v>559.159286699</v>
      </c>
      <c r="C634" s="2" t="s">
        <v>12</v>
      </c>
    </row>
    <row r="635" customFormat="false" ht="15.8" hidden="false" customHeight="false" outlineLevel="0" collapsed="false">
      <c r="A635" s="1" t="n">
        <v>599.24553454</v>
      </c>
      <c r="B635" s="1" t="n">
        <v>559.156539597</v>
      </c>
      <c r="C635" s="2" t="s">
        <v>12</v>
      </c>
    </row>
    <row r="636" customFormat="false" ht="15.8" hidden="false" customHeight="false" outlineLevel="0" collapsed="false">
      <c r="A636" s="1" t="n">
        <v>872.822997128</v>
      </c>
      <c r="B636" s="1" t="n">
        <v>559.125627467</v>
      </c>
      <c r="C636" s="2" t="s">
        <v>12</v>
      </c>
    </row>
    <row r="637" customFormat="false" ht="15.8" hidden="false" customHeight="false" outlineLevel="0" collapsed="false">
      <c r="A637" s="1" t="n">
        <v>853.641639838</v>
      </c>
      <c r="B637" s="1" t="n">
        <v>559.123336159</v>
      </c>
      <c r="C637" s="2" t="s">
        <v>12</v>
      </c>
    </row>
    <row r="638" customFormat="false" ht="15.8" hidden="false" customHeight="false" outlineLevel="0" collapsed="false">
      <c r="A638" s="1" t="n">
        <v>842.165963771</v>
      </c>
      <c r="B638" s="1" t="n">
        <v>559.100059203</v>
      </c>
      <c r="C638" s="2" t="s">
        <v>12</v>
      </c>
    </row>
    <row r="639" customFormat="false" ht="15.8" hidden="false" customHeight="false" outlineLevel="0" collapsed="false">
      <c r="A639" s="1" t="n">
        <v>844.477311951</v>
      </c>
      <c r="B639" s="1" t="n">
        <v>559.098722172</v>
      </c>
      <c r="C639" s="2" t="s">
        <v>12</v>
      </c>
    </row>
    <row r="640" customFormat="false" ht="15.8" hidden="false" customHeight="false" outlineLevel="0" collapsed="false">
      <c r="A640" s="1" t="n">
        <v>880.843690158</v>
      </c>
      <c r="B640" s="1" t="n">
        <v>559.044632896</v>
      </c>
      <c r="C640" s="2" t="s">
        <v>12</v>
      </c>
    </row>
    <row r="641" customFormat="false" ht="15.8" hidden="false" customHeight="false" outlineLevel="0" collapsed="false">
      <c r="A641" s="1" t="n">
        <v>186.621441732</v>
      </c>
      <c r="B641" s="1" t="n">
        <v>559.038254313</v>
      </c>
      <c r="C641" s="2" t="s">
        <v>12</v>
      </c>
    </row>
    <row r="642" customFormat="false" ht="15.8" hidden="false" customHeight="false" outlineLevel="0" collapsed="false">
      <c r="A642" s="1" t="n">
        <v>591.040390055</v>
      </c>
      <c r="B642" s="1" t="n">
        <v>559.033741367</v>
      </c>
      <c r="C642" s="2" t="s">
        <v>12</v>
      </c>
    </row>
    <row r="643" customFormat="false" ht="15.8" hidden="false" customHeight="false" outlineLevel="0" collapsed="false">
      <c r="A643" s="1" t="n">
        <v>184.597431048</v>
      </c>
      <c r="B643" s="1" t="n">
        <v>559.021229163</v>
      </c>
      <c r="C643" s="2" t="s">
        <v>12</v>
      </c>
    </row>
    <row r="644" customFormat="false" ht="15.8" hidden="false" customHeight="false" outlineLevel="0" collapsed="false">
      <c r="A644" s="1" t="n">
        <v>842.855908534</v>
      </c>
      <c r="B644" s="1" t="n">
        <v>559.020906757</v>
      </c>
      <c r="C644" s="2" t="s">
        <v>12</v>
      </c>
    </row>
    <row r="645" customFormat="false" ht="15.8" hidden="false" customHeight="false" outlineLevel="0" collapsed="false">
      <c r="A645" s="1" t="n">
        <v>864.444740308</v>
      </c>
      <c r="B645" s="1" t="n">
        <v>558.980327014</v>
      </c>
      <c r="C645" s="2" t="s">
        <v>12</v>
      </c>
    </row>
    <row r="646" customFormat="false" ht="15.8" hidden="false" customHeight="false" outlineLevel="0" collapsed="false">
      <c r="A646" s="1" t="n">
        <v>827.34314057</v>
      </c>
      <c r="B646" s="1" t="n">
        <v>558.976233006</v>
      </c>
      <c r="C646" s="2" t="s">
        <v>12</v>
      </c>
    </row>
    <row r="647" customFormat="false" ht="15.8" hidden="false" customHeight="false" outlineLevel="0" collapsed="false">
      <c r="A647" s="1" t="n">
        <v>219.856568436</v>
      </c>
      <c r="B647" s="1" t="n">
        <v>558.943173909</v>
      </c>
      <c r="C647" s="2" t="s">
        <v>12</v>
      </c>
    </row>
    <row r="648" customFormat="false" ht="15.8" hidden="false" customHeight="false" outlineLevel="0" collapsed="false">
      <c r="A648" s="1" t="n">
        <v>244.022511566</v>
      </c>
      <c r="B648" s="1" t="n">
        <v>558.936343089</v>
      </c>
      <c r="C648" s="2" t="s">
        <v>12</v>
      </c>
    </row>
    <row r="649" customFormat="false" ht="15.8" hidden="false" customHeight="false" outlineLevel="0" collapsed="false">
      <c r="A649" s="1" t="n">
        <v>246.595113444</v>
      </c>
      <c r="B649" s="1" t="n">
        <v>558.931273974</v>
      </c>
      <c r="C649" s="2" t="s">
        <v>12</v>
      </c>
    </row>
    <row r="650" customFormat="false" ht="15.8" hidden="false" customHeight="false" outlineLevel="0" collapsed="false">
      <c r="A650" s="1" t="n">
        <v>220.228387064</v>
      </c>
      <c r="B650" s="1" t="n">
        <v>558.924413737</v>
      </c>
      <c r="C650" s="2" t="s">
        <v>12</v>
      </c>
    </row>
    <row r="651" customFormat="false" ht="15.8" hidden="false" customHeight="false" outlineLevel="0" collapsed="false">
      <c r="A651" s="1" t="n">
        <v>183.943942291</v>
      </c>
      <c r="B651" s="1" t="n">
        <v>558.923245021</v>
      </c>
      <c r="C651" s="2" t="s">
        <v>12</v>
      </c>
    </row>
    <row r="652" customFormat="false" ht="15.8" hidden="false" customHeight="false" outlineLevel="0" collapsed="false">
      <c r="A652" s="1" t="n">
        <v>221.28225109</v>
      </c>
      <c r="B652" s="1" t="n">
        <v>558.894824147</v>
      </c>
      <c r="C652" s="2" t="s">
        <v>12</v>
      </c>
    </row>
    <row r="653" customFormat="false" ht="15.8" hidden="false" customHeight="false" outlineLevel="0" collapsed="false">
      <c r="A653" s="1" t="n">
        <v>851.236425585</v>
      </c>
      <c r="B653" s="1" t="n">
        <v>558.852120683</v>
      </c>
      <c r="C653" s="2" t="s">
        <v>12</v>
      </c>
    </row>
    <row r="654" customFormat="false" ht="15.8" hidden="false" customHeight="false" outlineLevel="0" collapsed="false">
      <c r="A654" s="1" t="n">
        <v>1047.64922343</v>
      </c>
      <c r="B654" s="1" t="n">
        <v>558.829405617</v>
      </c>
      <c r="C654" s="2" t="s">
        <v>12</v>
      </c>
    </row>
    <row r="655" customFormat="false" ht="15.8" hidden="false" customHeight="false" outlineLevel="0" collapsed="false">
      <c r="A655" s="1" t="n">
        <v>828.427022047</v>
      </c>
      <c r="B655" s="1" t="n">
        <v>558.825508314</v>
      </c>
      <c r="C655" s="2" t="s">
        <v>12</v>
      </c>
    </row>
    <row r="656" customFormat="false" ht="15.8" hidden="false" customHeight="false" outlineLevel="0" collapsed="false">
      <c r="A656" s="1" t="n">
        <v>97.5383655199</v>
      </c>
      <c r="B656" s="1" t="n">
        <v>558.825</v>
      </c>
      <c r="C656" s="2" t="s">
        <v>12</v>
      </c>
    </row>
    <row r="657" customFormat="false" ht="15.8" hidden="false" customHeight="false" outlineLevel="0" collapsed="false">
      <c r="A657" s="1" t="n">
        <v>834.17943582</v>
      </c>
      <c r="B657" s="1" t="n">
        <v>558.823042606</v>
      </c>
      <c r="C657" s="2" t="s">
        <v>12</v>
      </c>
    </row>
    <row r="658" customFormat="false" ht="15.8" hidden="false" customHeight="false" outlineLevel="0" collapsed="false">
      <c r="A658" s="1" t="n">
        <v>90.1921713935</v>
      </c>
      <c r="B658" s="1" t="n">
        <v>558.819914868</v>
      </c>
      <c r="C658" s="2" t="s">
        <v>12</v>
      </c>
    </row>
    <row r="659" customFormat="false" ht="15.8" hidden="false" customHeight="false" outlineLevel="0" collapsed="false">
      <c r="A659" s="1" t="n">
        <v>101.686678126</v>
      </c>
      <c r="B659" s="1" t="n">
        <v>558.819616239</v>
      </c>
      <c r="C659" s="2" t="s">
        <v>12</v>
      </c>
    </row>
    <row r="660" customFormat="false" ht="15.8" hidden="false" customHeight="false" outlineLevel="0" collapsed="false">
      <c r="A660" s="1" t="n">
        <v>91.3626532712</v>
      </c>
      <c r="B660" s="1" t="n">
        <v>558.800040971</v>
      </c>
      <c r="C660" s="2" t="s">
        <v>12</v>
      </c>
    </row>
    <row r="661" customFormat="false" ht="15.8" hidden="false" customHeight="false" outlineLevel="0" collapsed="false">
      <c r="A661" s="1" t="n">
        <v>828.264462078</v>
      </c>
      <c r="B661" s="1" t="n">
        <v>558.79365693</v>
      </c>
      <c r="C661" s="2" t="s">
        <v>12</v>
      </c>
    </row>
    <row r="662" customFormat="false" ht="15.8" hidden="false" customHeight="false" outlineLevel="0" collapsed="false">
      <c r="A662" s="1" t="n">
        <v>828.701683909</v>
      </c>
      <c r="B662" s="1" t="n">
        <v>558.793</v>
      </c>
      <c r="C662" s="2" t="s">
        <v>12</v>
      </c>
    </row>
    <row r="663" customFormat="false" ht="15.8" hidden="false" customHeight="false" outlineLevel="0" collapsed="false">
      <c r="A663" s="1" t="n">
        <v>252.952008579</v>
      </c>
      <c r="B663" s="1" t="n">
        <v>558.770656216</v>
      </c>
      <c r="C663" s="2" t="s">
        <v>12</v>
      </c>
    </row>
    <row r="664" customFormat="false" ht="15.8" hidden="false" customHeight="false" outlineLevel="0" collapsed="false">
      <c r="A664" s="1" t="n">
        <v>272.396620001</v>
      </c>
      <c r="B664" s="1" t="n">
        <v>558.76029047</v>
      </c>
      <c r="C664" s="2" t="s">
        <v>12</v>
      </c>
    </row>
    <row r="665" customFormat="false" ht="15.8" hidden="false" customHeight="false" outlineLevel="0" collapsed="false">
      <c r="A665" s="1" t="n">
        <v>175.451909374</v>
      </c>
      <c r="B665" s="1" t="n">
        <v>558.752933379</v>
      </c>
      <c r="C665" s="2" t="s">
        <v>12</v>
      </c>
    </row>
    <row r="666" customFormat="false" ht="15.8" hidden="false" customHeight="false" outlineLevel="0" collapsed="false">
      <c r="A666" s="1" t="n">
        <v>81.559626141</v>
      </c>
      <c r="B666" s="1" t="n">
        <v>558.741204338</v>
      </c>
      <c r="C666" s="2" t="s">
        <v>12</v>
      </c>
    </row>
    <row r="667" customFormat="false" ht="15.8" hidden="false" customHeight="false" outlineLevel="0" collapsed="false">
      <c r="A667" s="1" t="n">
        <v>229.162276397</v>
      </c>
      <c r="B667" s="1" t="n">
        <v>558.739107207</v>
      </c>
      <c r="C667" s="2" t="s">
        <v>12</v>
      </c>
    </row>
    <row r="668" customFormat="false" ht="15.8" hidden="false" customHeight="false" outlineLevel="0" collapsed="false">
      <c r="A668" s="1" t="n">
        <v>870.87513643</v>
      </c>
      <c r="B668" s="1" t="n">
        <v>558.735489018</v>
      </c>
      <c r="C668" s="2" t="s">
        <v>12</v>
      </c>
    </row>
    <row r="669" customFormat="false" ht="15.8" hidden="false" customHeight="false" outlineLevel="0" collapsed="false">
      <c r="A669" s="1" t="n">
        <v>100.939501273</v>
      </c>
      <c r="B669" s="1" t="n">
        <v>558.714815706</v>
      </c>
      <c r="C669" s="2" t="s">
        <v>12</v>
      </c>
    </row>
    <row r="670" customFormat="false" ht="15.8" hidden="false" customHeight="false" outlineLevel="0" collapsed="false">
      <c r="A670" s="1" t="n">
        <v>587.921520533</v>
      </c>
      <c r="B670" s="1" t="n">
        <v>558.694914987</v>
      </c>
      <c r="C670" s="2" t="s">
        <v>12</v>
      </c>
    </row>
    <row r="671" customFormat="false" ht="15.8" hidden="false" customHeight="false" outlineLevel="0" collapsed="false">
      <c r="A671" s="1" t="n">
        <v>871.52157904</v>
      </c>
      <c r="B671" s="1" t="n">
        <v>558.694550089</v>
      </c>
      <c r="C671" s="2" t="s">
        <v>12</v>
      </c>
    </row>
    <row r="672" customFormat="false" ht="15.8" hidden="false" customHeight="false" outlineLevel="0" collapsed="false">
      <c r="A672" s="1" t="n">
        <v>944.727217482</v>
      </c>
      <c r="B672" s="1" t="n">
        <v>558.684371318</v>
      </c>
      <c r="C672" s="2" t="s">
        <v>12</v>
      </c>
    </row>
    <row r="673" customFormat="false" ht="15.8" hidden="false" customHeight="false" outlineLevel="0" collapsed="false">
      <c r="A673" s="1" t="n">
        <v>586.238144531</v>
      </c>
      <c r="B673" s="1" t="n">
        <v>558.667667004</v>
      </c>
      <c r="C673" s="2" t="s">
        <v>12</v>
      </c>
    </row>
    <row r="674" customFormat="false" ht="15.8" hidden="false" customHeight="false" outlineLevel="0" collapsed="false">
      <c r="A674" s="1" t="n">
        <v>78.6356365397</v>
      </c>
      <c r="B674" s="1" t="n">
        <v>558.660506093</v>
      </c>
      <c r="C674" s="2" t="s">
        <v>12</v>
      </c>
    </row>
    <row r="675" customFormat="false" ht="15.8" hidden="false" customHeight="false" outlineLevel="0" collapsed="false">
      <c r="A675" s="1" t="n">
        <v>255.064794122</v>
      </c>
      <c r="B675" s="1" t="n">
        <v>558.651171693</v>
      </c>
      <c r="C675" s="2" t="s">
        <v>12</v>
      </c>
    </row>
    <row r="676" customFormat="false" ht="15.8" hidden="false" customHeight="false" outlineLevel="0" collapsed="false">
      <c r="A676" s="1" t="n">
        <v>1030.80990688</v>
      </c>
      <c r="B676" s="1" t="n">
        <v>558.62886582</v>
      </c>
      <c r="C676" s="2" t="s">
        <v>12</v>
      </c>
    </row>
    <row r="677" customFormat="false" ht="15.8" hidden="false" customHeight="false" outlineLevel="0" collapsed="false">
      <c r="A677" s="1" t="n">
        <v>255.935370249</v>
      </c>
      <c r="B677" s="1" t="n">
        <v>558.627087637</v>
      </c>
      <c r="C677" s="2" t="s">
        <v>12</v>
      </c>
    </row>
    <row r="678" customFormat="false" ht="15.8" hidden="false" customHeight="false" outlineLevel="0" collapsed="false">
      <c r="A678" s="1" t="n">
        <v>1030.67949501</v>
      </c>
      <c r="B678" s="1" t="n">
        <v>558.612098255</v>
      </c>
      <c r="C678" s="2" t="s">
        <v>12</v>
      </c>
    </row>
    <row r="679" customFormat="false" ht="15.8" hidden="false" customHeight="false" outlineLevel="0" collapsed="false">
      <c r="A679" s="1" t="n">
        <v>237.988518711</v>
      </c>
      <c r="B679" s="1" t="n">
        <v>558.611002796</v>
      </c>
      <c r="C679" s="2" t="s">
        <v>12</v>
      </c>
    </row>
    <row r="680" customFormat="false" ht="15.8" hidden="false" customHeight="false" outlineLevel="0" collapsed="false">
      <c r="A680" s="1" t="n">
        <v>495.80069604</v>
      </c>
      <c r="B680" s="1" t="n">
        <v>558.606672296</v>
      </c>
      <c r="C680" s="2" t="s">
        <v>12</v>
      </c>
    </row>
    <row r="681" customFormat="false" ht="15.8" hidden="false" customHeight="false" outlineLevel="0" collapsed="false">
      <c r="A681" s="1" t="n">
        <v>528.126228656</v>
      </c>
      <c r="B681" s="1" t="n">
        <v>558.597468149</v>
      </c>
      <c r="C681" s="2" t="s">
        <v>12</v>
      </c>
    </row>
    <row r="682" customFormat="false" ht="15.8" hidden="false" customHeight="false" outlineLevel="0" collapsed="false">
      <c r="A682" s="1" t="n">
        <v>890.4457203</v>
      </c>
      <c r="B682" s="1" t="n">
        <v>558.542184071</v>
      </c>
      <c r="C682" s="2" t="s">
        <v>12</v>
      </c>
    </row>
    <row r="683" customFormat="false" ht="15.8" hidden="false" customHeight="false" outlineLevel="0" collapsed="false">
      <c r="A683" s="1" t="n">
        <v>1030.2593643</v>
      </c>
      <c r="B683" s="1" t="n">
        <v>558.536323964</v>
      </c>
      <c r="C683" s="2" t="s">
        <v>12</v>
      </c>
    </row>
    <row r="684" customFormat="false" ht="15.8" hidden="false" customHeight="false" outlineLevel="0" collapsed="false">
      <c r="A684" s="1" t="n">
        <v>892.532376868</v>
      </c>
      <c r="B684" s="1" t="n">
        <v>558.531408643</v>
      </c>
      <c r="C684" s="2" t="s">
        <v>12</v>
      </c>
    </row>
    <row r="685" customFormat="false" ht="15.8" hidden="false" customHeight="false" outlineLevel="0" collapsed="false">
      <c r="A685" s="1" t="n">
        <v>231.920821775</v>
      </c>
      <c r="B685" s="1" t="n">
        <v>558.514541511</v>
      </c>
      <c r="C685" s="2" t="s">
        <v>12</v>
      </c>
    </row>
    <row r="686" customFormat="false" ht="15.8" hidden="false" customHeight="false" outlineLevel="0" collapsed="false">
      <c r="A686" s="1" t="n">
        <v>582.417066622</v>
      </c>
      <c r="B686" s="1" t="n">
        <v>558.505519977</v>
      </c>
      <c r="C686" s="2" t="s">
        <v>12</v>
      </c>
    </row>
    <row r="687" customFormat="false" ht="15.8" hidden="false" customHeight="false" outlineLevel="0" collapsed="false">
      <c r="A687" s="1" t="n">
        <v>531.185315937</v>
      </c>
      <c r="B687" s="1" t="n">
        <v>558.496839961</v>
      </c>
      <c r="C687" s="2" t="s">
        <v>12</v>
      </c>
    </row>
    <row r="688" customFormat="false" ht="15.8" hidden="false" customHeight="false" outlineLevel="0" collapsed="false">
      <c r="A688" s="1" t="n">
        <v>281.157906108</v>
      </c>
      <c r="B688" s="1" t="n">
        <v>558.495230292</v>
      </c>
      <c r="C688" s="2" t="s">
        <v>12</v>
      </c>
    </row>
    <row r="689" customFormat="false" ht="15.8" hidden="false" customHeight="false" outlineLevel="0" collapsed="false">
      <c r="A689" s="1" t="n">
        <v>280.573843107</v>
      </c>
      <c r="B689" s="1" t="n">
        <v>558.493818458</v>
      </c>
      <c r="C689" s="2" t="s">
        <v>12</v>
      </c>
    </row>
    <row r="690" customFormat="false" ht="15.8" hidden="false" customHeight="false" outlineLevel="0" collapsed="false">
      <c r="A690" s="1" t="n">
        <v>927.462115806</v>
      </c>
      <c r="B690" s="1" t="n">
        <v>558.488089679</v>
      </c>
      <c r="C690" s="2" t="s">
        <v>12</v>
      </c>
    </row>
    <row r="691" customFormat="false" ht="15.8" hidden="false" customHeight="false" outlineLevel="0" collapsed="false">
      <c r="A691" s="1" t="n">
        <v>947.833710115</v>
      </c>
      <c r="B691" s="1" t="n">
        <v>558.480373705</v>
      </c>
      <c r="C691" s="2" t="s">
        <v>12</v>
      </c>
    </row>
    <row r="692" customFormat="false" ht="15.8" hidden="false" customHeight="false" outlineLevel="0" collapsed="false">
      <c r="A692" s="1" t="n">
        <v>282.549846858</v>
      </c>
      <c r="B692" s="1" t="n">
        <v>558.479861629</v>
      </c>
      <c r="C692" s="2" t="s">
        <v>12</v>
      </c>
    </row>
    <row r="693" customFormat="false" ht="15.8" hidden="false" customHeight="false" outlineLevel="0" collapsed="false">
      <c r="A693" s="1" t="n">
        <v>268.167967967</v>
      </c>
      <c r="B693" s="1" t="n">
        <v>558.476502975</v>
      </c>
      <c r="C693" s="2" t="s">
        <v>12</v>
      </c>
    </row>
    <row r="694" customFormat="false" ht="15.8" hidden="false" customHeight="false" outlineLevel="0" collapsed="false">
      <c r="A694" s="1" t="n">
        <v>1041.82910058</v>
      </c>
      <c r="B694" s="1" t="n">
        <v>558.466177699</v>
      </c>
      <c r="C694" s="2" t="s">
        <v>12</v>
      </c>
    </row>
    <row r="695" customFormat="false" ht="15.8" hidden="false" customHeight="false" outlineLevel="0" collapsed="false">
      <c r="A695" s="1" t="n">
        <v>516.70018779</v>
      </c>
      <c r="B695" s="1" t="n">
        <v>558.451267043</v>
      </c>
      <c r="C695" s="2" t="s">
        <v>12</v>
      </c>
    </row>
    <row r="696" customFormat="false" ht="15.8" hidden="false" customHeight="false" outlineLevel="0" collapsed="false">
      <c r="A696" s="1" t="n">
        <v>516.13057507</v>
      </c>
      <c r="B696" s="1" t="n">
        <v>558.426067777</v>
      </c>
      <c r="C696" s="2" t="s">
        <v>12</v>
      </c>
    </row>
    <row r="697" customFormat="false" ht="15.8" hidden="false" customHeight="false" outlineLevel="0" collapsed="false">
      <c r="A697" s="1" t="n">
        <v>71.7200381785</v>
      </c>
      <c r="B697" s="1" t="n">
        <v>558.424646956</v>
      </c>
      <c r="C697" s="2" t="s">
        <v>12</v>
      </c>
    </row>
    <row r="698" customFormat="false" ht="15.8" hidden="false" customHeight="false" outlineLevel="0" collapsed="false">
      <c r="A698" s="1" t="n">
        <v>895.524406921</v>
      </c>
      <c r="B698" s="1" t="n">
        <v>558.415923992</v>
      </c>
      <c r="C698" s="2" t="s">
        <v>12</v>
      </c>
    </row>
    <row r="699" customFormat="false" ht="15.8" hidden="false" customHeight="false" outlineLevel="0" collapsed="false">
      <c r="A699" s="1" t="n">
        <v>949.48649096</v>
      </c>
      <c r="B699" s="1" t="n">
        <v>558.405576624</v>
      </c>
      <c r="C699" s="2" t="s">
        <v>12</v>
      </c>
    </row>
    <row r="700" customFormat="false" ht="15.8" hidden="false" customHeight="false" outlineLevel="0" collapsed="false">
      <c r="A700" s="1" t="n">
        <v>528.925757167</v>
      </c>
      <c r="B700" s="1" t="n">
        <v>558.392739255</v>
      </c>
      <c r="C700" s="2" t="s">
        <v>12</v>
      </c>
    </row>
    <row r="701" customFormat="false" ht="15.8" hidden="false" customHeight="false" outlineLevel="0" collapsed="false">
      <c r="A701" s="1" t="n">
        <v>263.764580882</v>
      </c>
      <c r="B701" s="1" t="n">
        <v>558.391667904</v>
      </c>
      <c r="C701" s="2" t="s">
        <v>12</v>
      </c>
    </row>
    <row r="702" customFormat="false" ht="15.8" hidden="false" customHeight="false" outlineLevel="0" collapsed="false">
      <c r="A702" s="1" t="n">
        <v>938.149965093</v>
      </c>
      <c r="B702" s="1" t="n">
        <v>558.354327197</v>
      </c>
      <c r="C702" s="2" t="s">
        <v>12</v>
      </c>
    </row>
    <row r="703" customFormat="false" ht="15.8" hidden="false" customHeight="false" outlineLevel="0" collapsed="false">
      <c r="A703" s="1" t="n">
        <v>473.345531197</v>
      </c>
      <c r="B703" s="1" t="n">
        <v>558.349466284</v>
      </c>
      <c r="C703" s="2" t="s">
        <v>12</v>
      </c>
    </row>
    <row r="704" customFormat="false" ht="15.8" hidden="false" customHeight="false" outlineLevel="0" collapsed="false">
      <c r="A704" s="1" t="n">
        <v>492.876551145</v>
      </c>
      <c r="B704" s="1" t="n">
        <v>558.331997134</v>
      </c>
      <c r="C704" s="2" t="s">
        <v>12</v>
      </c>
    </row>
    <row r="705" customFormat="false" ht="15.8" hidden="false" customHeight="false" outlineLevel="0" collapsed="false">
      <c r="A705" s="1" t="n">
        <v>934.01880182</v>
      </c>
      <c r="B705" s="1" t="n">
        <v>558.327006793</v>
      </c>
      <c r="C705" s="2" t="s">
        <v>12</v>
      </c>
    </row>
    <row r="706" customFormat="false" ht="15.8" hidden="false" customHeight="false" outlineLevel="0" collapsed="false">
      <c r="A706" s="1" t="n">
        <v>166.343197626</v>
      </c>
      <c r="B706" s="1" t="n">
        <v>558.295991025</v>
      </c>
      <c r="C706" s="2" t="s">
        <v>12</v>
      </c>
    </row>
    <row r="707" customFormat="false" ht="15.8" hidden="false" customHeight="false" outlineLevel="0" collapsed="false">
      <c r="A707" s="1" t="n">
        <v>67.2013142268</v>
      </c>
      <c r="B707" s="1" t="n">
        <v>558.290520024</v>
      </c>
      <c r="C707" s="2" t="s">
        <v>12</v>
      </c>
    </row>
    <row r="708" customFormat="false" ht="15.8" hidden="false" customHeight="false" outlineLevel="0" collapsed="false">
      <c r="A708" s="1" t="n">
        <v>493.887273497</v>
      </c>
      <c r="B708" s="1" t="n">
        <v>558.286563838</v>
      </c>
      <c r="C708" s="2" t="s">
        <v>12</v>
      </c>
    </row>
    <row r="709" customFormat="false" ht="15.8" hidden="false" customHeight="false" outlineLevel="0" collapsed="false">
      <c r="A709" s="1" t="n">
        <v>904.328555</v>
      </c>
      <c r="B709" s="1" t="n">
        <v>558.279270765</v>
      </c>
      <c r="C709" s="2" t="s">
        <v>12</v>
      </c>
    </row>
    <row r="710" customFormat="false" ht="15.8" hidden="false" customHeight="false" outlineLevel="0" collapsed="false">
      <c r="A710" s="1" t="n">
        <v>481.032961414</v>
      </c>
      <c r="B710" s="1" t="n">
        <v>558.27838768</v>
      </c>
      <c r="C710" s="2" t="s">
        <v>12</v>
      </c>
    </row>
    <row r="711" customFormat="false" ht="15.8" hidden="false" customHeight="false" outlineLevel="0" collapsed="false">
      <c r="A711" s="1" t="n">
        <v>482.268309818</v>
      </c>
      <c r="B711" s="1" t="n">
        <v>558.267371207</v>
      </c>
      <c r="C711" s="2" t="s">
        <v>12</v>
      </c>
    </row>
    <row r="712" customFormat="false" ht="15.8" hidden="false" customHeight="false" outlineLevel="0" collapsed="false">
      <c r="A712" s="1" t="n">
        <v>474.644391201</v>
      </c>
      <c r="B712" s="1" t="n">
        <v>558.257763742</v>
      </c>
      <c r="C712" s="2" t="s">
        <v>12</v>
      </c>
    </row>
    <row r="713" customFormat="false" ht="15.8" hidden="false" customHeight="false" outlineLevel="0" collapsed="false">
      <c r="A713" s="1" t="n">
        <v>476.676604599</v>
      </c>
      <c r="B713" s="1" t="n">
        <v>558.241160194</v>
      </c>
      <c r="C713" s="2" t="s">
        <v>12</v>
      </c>
    </row>
    <row r="714" customFormat="false" ht="15.8" hidden="false" customHeight="false" outlineLevel="0" collapsed="false">
      <c r="A714" s="1" t="n">
        <v>510.741247634</v>
      </c>
      <c r="B714" s="1" t="n">
        <v>558.212513244</v>
      </c>
      <c r="C714" s="2" t="s">
        <v>12</v>
      </c>
    </row>
    <row r="715" customFormat="false" ht="15.8" hidden="false" customHeight="false" outlineLevel="0" collapsed="false">
      <c r="A715" s="1" t="n">
        <v>498.146823534</v>
      </c>
      <c r="B715" s="1" t="n">
        <v>558.202</v>
      </c>
      <c r="C715" s="2" t="s">
        <v>12</v>
      </c>
    </row>
    <row r="716" customFormat="false" ht="15.8" hidden="false" customHeight="false" outlineLevel="0" collapsed="false">
      <c r="A716" s="1" t="n">
        <v>501.980366431</v>
      </c>
      <c r="B716" s="1" t="n">
        <v>558.202</v>
      </c>
      <c r="C716" s="2" t="s">
        <v>12</v>
      </c>
    </row>
    <row r="717" customFormat="false" ht="15.8" hidden="false" customHeight="false" outlineLevel="0" collapsed="false">
      <c r="A717" s="1" t="n">
        <v>505.22401963</v>
      </c>
      <c r="B717" s="1" t="n">
        <v>558.202</v>
      </c>
      <c r="C717" s="2" t="s">
        <v>12</v>
      </c>
    </row>
    <row r="718" customFormat="false" ht="15.8" hidden="false" customHeight="false" outlineLevel="0" collapsed="false">
      <c r="A718" s="1" t="n">
        <v>508.571093866</v>
      </c>
      <c r="B718" s="1" t="n">
        <v>558.202</v>
      </c>
      <c r="C718" s="2" t="s">
        <v>12</v>
      </c>
    </row>
    <row r="719" customFormat="false" ht="15.8" hidden="false" customHeight="false" outlineLevel="0" collapsed="false">
      <c r="A719" s="1" t="n">
        <v>322.416338426</v>
      </c>
      <c r="B719" s="1" t="n">
        <v>558.197973993</v>
      </c>
      <c r="C719" s="2" t="s">
        <v>12</v>
      </c>
    </row>
    <row r="720" customFormat="false" ht="15.8" hidden="false" customHeight="false" outlineLevel="0" collapsed="false">
      <c r="A720" s="1" t="n">
        <v>1039.11416599</v>
      </c>
      <c r="B720" s="1" t="n">
        <v>558.194169918</v>
      </c>
      <c r="C720" s="2" t="s">
        <v>12</v>
      </c>
    </row>
    <row r="721" customFormat="false" ht="15.8" hidden="false" customHeight="false" outlineLevel="0" collapsed="false">
      <c r="A721" s="1" t="n">
        <v>160.117888934</v>
      </c>
      <c r="B721" s="1" t="n">
        <v>558.18452334</v>
      </c>
      <c r="C721" s="2" t="s">
        <v>12</v>
      </c>
    </row>
    <row r="722" customFormat="false" ht="15.8" hidden="false" customHeight="false" outlineLevel="0" collapsed="false">
      <c r="A722" s="1" t="n">
        <v>514.099192519</v>
      </c>
      <c r="B722" s="1" t="n">
        <v>558.170841833</v>
      </c>
      <c r="C722" s="2" t="s">
        <v>12</v>
      </c>
    </row>
    <row r="723" customFormat="false" ht="15.8" hidden="false" customHeight="false" outlineLevel="0" collapsed="false">
      <c r="A723" s="1" t="n">
        <v>172.060782567</v>
      </c>
      <c r="B723" s="1" t="n">
        <v>558.15486273</v>
      </c>
      <c r="C723" s="2" t="s">
        <v>12</v>
      </c>
    </row>
    <row r="724" customFormat="false" ht="15.8" hidden="false" customHeight="false" outlineLevel="0" collapsed="false">
      <c r="A724" s="1" t="n">
        <v>1013.44985152</v>
      </c>
      <c r="B724" s="1" t="n">
        <v>558.148127964</v>
      </c>
      <c r="C724" s="2" t="s">
        <v>12</v>
      </c>
    </row>
    <row r="725" customFormat="false" ht="15.8" hidden="false" customHeight="false" outlineLevel="0" collapsed="false">
      <c r="A725" s="1" t="n">
        <v>412.313141661</v>
      </c>
      <c r="B725" s="1" t="n">
        <v>558.145067224</v>
      </c>
      <c r="C725" s="2" t="s">
        <v>12</v>
      </c>
    </row>
    <row r="726" customFormat="false" ht="15.8" hidden="false" customHeight="false" outlineLevel="0" collapsed="false">
      <c r="A726" s="1" t="n">
        <v>520.023738188</v>
      </c>
      <c r="B726" s="1" t="n">
        <v>558.142011882</v>
      </c>
      <c r="C726" s="2" t="s">
        <v>12</v>
      </c>
    </row>
    <row r="727" customFormat="false" ht="15.8" hidden="false" customHeight="false" outlineLevel="0" collapsed="false">
      <c r="A727" s="1" t="n">
        <v>335.370909084</v>
      </c>
      <c r="B727" s="1" t="n">
        <v>558.133007331</v>
      </c>
      <c r="C727" s="2" t="s">
        <v>12</v>
      </c>
    </row>
    <row r="728" customFormat="false" ht="15.8" hidden="false" customHeight="false" outlineLevel="0" collapsed="false">
      <c r="A728" s="1" t="n">
        <v>956.027576772</v>
      </c>
      <c r="B728" s="1" t="n">
        <v>558.100410243</v>
      </c>
      <c r="C728" s="2" t="s">
        <v>12</v>
      </c>
    </row>
    <row r="729" customFormat="false" ht="15.8" hidden="false" customHeight="false" outlineLevel="0" collapsed="false">
      <c r="A729" s="1" t="n">
        <v>328.834812087</v>
      </c>
      <c r="B729" s="1" t="n">
        <v>558.083113834</v>
      </c>
      <c r="C729" s="2" t="s">
        <v>12</v>
      </c>
    </row>
    <row r="730" customFormat="false" ht="15.8" hidden="false" customHeight="false" outlineLevel="0" collapsed="false">
      <c r="A730" s="1" t="n">
        <v>388.84551391</v>
      </c>
      <c r="B730" s="1" t="n">
        <v>558.078490725</v>
      </c>
      <c r="C730" s="2" t="s">
        <v>12</v>
      </c>
    </row>
    <row r="731" customFormat="false" ht="15.8" hidden="false" customHeight="false" outlineLevel="0" collapsed="false">
      <c r="A731" s="1" t="n">
        <v>113.203490545</v>
      </c>
      <c r="B731" s="1" t="n">
        <v>558.070373886</v>
      </c>
      <c r="C731" s="2" t="s">
        <v>12</v>
      </c>
    </row>
    <row r="732" customFormat="false" ht="15.8" hidden="false" customHeight="false" outlineLevel="0" collapsed="false">
      <c r="A732" s="1" t="n">
        <v>314.066494066</v>
      </c>
      <c r="B732" s="1" t="n">
        <v>558.069786955</v>
      </c>
      <c r="C732" s="2" t="s">
        <v>12</v>
      </c>
    </row>
    <row r="733" customFormat="false" ht="15.8" hidden="false" customHeight="false" outlineLevel="0" collapsed="false">
      <c r="A733" s="1" t="n">
        <v>399.547579167</v>
      </c>
      <c r="B733" s="1" t="n">
        <v>558.053030084</v>
      </c>
      <c r="C733" s="2" t="s">
        <v>12</v>
      </c>
    </row>
    <row r="734" customFormat="false" ht="15.8" hidden="false" customHeight="false" outlineLevel="0" collapsed="false">
      <c r="A734" s="1" t="n">
        <v>401.029701132</v>
      </c>
      <c r="B734" s="1" t="n">
        <v>558.047493391</v>
      </c>
      <c r="C734" s="2" t="s">
        <v>12</v>
      </c>
    </row>
    <row r="735" customFormat="false" ht="15.8" hidden="false" customHeight="false" outlineLevel="0" collapsed="false">
      <c r="A735" s="1" t="n">
        <v>400.463554858</v>
      </c>
      <c r="B735" s="1" t="n">
        <v>558.03793506</v>
      </c>
      <c r="C735" s="2" t="s">
        <v>12</v>
      </c>
    </row>
    <row r="736" customFormat="false" ht="15.8" hidden="false" customHeight="false" outlineLevel="0" collapsed="false">
      <c r="A736" s="1" t="n">
        <v>330.950980262</v>
      </c>
      <c r="B736" s="1" t="n">
        <v>558.037598102</v>
      </c>
      <c r="C736" s="2" t="s">
        <v>12</v>
      </c>
    </row>
    <row r="737" customFormat="false" ht="15.8" hidden="false" customHeight="false" outlineLevel="0" collapsed="false">
      <c r="A737" s="1" t="n">
        <v>110.356955539</v>
      </c>
      <c r="B737" s="1" t="n">
        <v>558.032933636</v>
      </c>
      <c r="C737" s="2" t="s">
        <v>12</v>
      </c>
    </row>
    <row r="738" customFormat="false" ht="15.8" hidden="false" customHeight="false" outlineLevel="0" collapsed="false">
      <c r="A738" s="1" t="n">
        <v>55.7565660156</v>
      </c>
      <c r="B738" s="1" t="n">
        <v>558.026646259</v>
      </c>
      <c r="C738" s="2" t="s">
        <v>12</v>
      </c>
    </row>
    <row r="739" customFormat="false" ht="15.8" hidden="false" customHeight="false" outlineLevel="0" collapsed="false">
      <c r="A739" s="1" t="n">
        <v>289.486283829</v>
      </c>
      <c r="B739" s="1" t="n">
        <v>558.025313558</v>
      </c>
      <c r="C739" s="2" t="s">
        <v>12</v>
      </c>
    </row>
    <row r="740" customFormat="false" ht="15.8" hidden="false" customHeight="false" outlineLevel="0" collapsed="false">
      <c r="A740" s="1" t="n">
        <v>124.782441566</v>
      </c>
      <c r="B740" s="1" t="n">
        <v>558.025007547</v>
      </c>
      <c r="C740" s="2" t="s">
        <v>12</v>
      </c>
    </row>
    <row r="741" customFormat="false" ht="15.8" hidden="false" customHeight="false" outlineLevel="0" collapsed="false">
      <c r="A741" s="1" t="n">
        <v>128.910737323</v>
      </c>
      <c r="B741" s="1" t="n">
        <v>558.015704256</v>
      </c>
      <c r="C741" s="2" t="s">
        <v>12</v>
      </c>
    </row>
    <row r="742" customFormat="false" ht="15.8" hidden="false" customHeight="false" outlineLevel="0" collapsed="false">
      <c r="A742" s="1" t="n">
        <v>340.972512589</v>
      </c>
      <c r="B742" s="1" t="n">
        <v>558.012871707</v>
      </c>
      <c r="C742" s="2" t="s">
        <v>12</v>
      </c>
    </row>
    <row r="743" customFormat="false" ht="15.8" hidden="false" customHeight="false" outlineLevel="0" collapsed="false">
      <c r="A743" s="1" t="n">
        <v>381.893739941</v>
      </c>
      <c r="B743" s="1" t="n">
        <v>558.008548575</v>
      </c>
      <c r="C743" s="2" t="s">
        <v>12</v>
      </c>
    </row>
    <row r="744" customFormat="false" ht="15.8" hidden="false" customHeight="false" outlineLevel="0" collapsed="false">
      <c r="A744" s="1" t="n">
        <v>578.929464119</v>
      </c>
      <c r="B744" s="1" t="n">
        <v>558.008532691</v>
      </c>
      <c r="C744" s="2" t="s">
        <v>12</v>
      </c>
    </row>
    <row r="745" customFormat="false" ht="15.8" hidden="false" customHeight="false" outlineLevel="0" collapsed="false">
      <c r="A745" s="1" t="n">
        <v>1018.89901185</v>
      </c>
      <c r="B745" s="1" t="n">
        <v>557.988126445</v>
      </c>
      <c r="C745" s="2" t="s">
        <v>12</v>
      </c>
    </row>
    <row r="746" customFormat="false" ht="15.8" hidden="false" customHeight="false" outlineLevel="0" collapsed="false">
      <c r="A746" s="1" t="n">
        <v>470.899178107</v>
      </c>
      <c r="B746" s="1" t="n">
        <v>557.97074461</v>
      </c>
      <c r="C746" s="2" t="s">
        <v>12</v>
      </c>
    </row>
    <row r="747" customFormat="false" ht="15.8" hidden="false" customHeight="false" outlineLevel="0" collapsed="false">
      <c r="A747" s="1" t="n">
        <v>1006.89598152</v>
      </c>
      <c r="B747" s="1" t="n">
        <v>557.970329251</v>
      </c>
      <c r="C747" s="2" t="s">
        <v>12</v>
      </c>
    </row>
    <row r="748" customFormat="false" ht="15.8" hidden="false" customHeight="false" outlineLevel="0" collapsed="false">
      <c r="A748" s="1" t="n">
        <v>1004.98601936</v>
      </c>
      <c r="B748" s="1" t="n">
        <v>557.968552083</v>
      </c>
      <c r="C748" s="2" t="s">
        <v>12</v>
      </c>
    </row>
    <row r="749" customFormat="false" ht="15.8" hidden="false" customHeight="false" outlineLevel="0" collapsed="false">
      <c r="A749" s="1" t="n">
        <v>423.556763428</v>
      </c>
      <c r="B749" s="1" t="n">
        <v>557.966941091</v>
      </c>
      <c r="C749" s="2" t="s">
        <v>12</v>
      </c>
    </row>
    <row r="750" customFormat="false" ht="15.8" hidden="false" customHeight="false" outlineLevel="0" collapsed="false">
      <c r="A750" s="1" t="n">
        <v>534.102858488</v>
      </c>
      <c r="B750" s="1" t="n">
        <v>557.964575583</v>
      </c>
      <c r="C750" s="2" t="s">
        <v>12</v>
      </c>
    </row>
    <row r="751" customFormat="false" ht="15.8" hidden="false" customHeight="false" outlineLevel="0" collapsed="false">
      <c r="A751" s="1" t="n">
        <v>973.540771523</v>
      </c>
      <c r="B751" s="1" t="n">
        <v>557.96294815</v>
      </c>
      <c r="C751" s="2" t="s">
        <v>12</v>
      </c>
    </row>
    <row r="752" customFormat="false" ht="15.8" hidden="false" customHeight="false" outlineLevel="0" collapsed="false">
      <c r="A752" s="1" t="n">
        <v>0</v>
      </c>
      <c r="B752" s="1" t="n">
        <v>557.953907437</v>
      </c>
      <c r="C752" s="2" t="s">
        <v>12</v>
      </c>
    </row>
    <row r="753" customFormat="false" ht="15.8" hidden="false" customHeight="false" outlineLevel="0" collapsed="false">
      <c r="A753" s="1" t="n">
        <v>975.809360709</v>
      </c>
      <c r="B753" s="1" t="n">
        <v>557.953310266</v>
      </c>
      <c r="C753" s="2" t="s">
        <v>12</v>
      </c>
    </row>
    <row r="754" customFormat="false" ht="15.8" hidden="false" customHeight="false" outlineLevel="0" collapsed="false">
      <c r="A754" s="1" t="n">
        <v>916.189543576</v>
      </c>
      <c r="B754" s="1" t="n">
        <v>557.942086968</v>
      </c>
      <c r="C754" s="2" t="s">
        <v>12</v>
      </c>
    </row>
    <row r="755" customFormat="false" ht="15.8" hidden="false" customHeight="false" outlineLevel="0" collapsed="false">
      <c r="A755" s="1" t="n">
        <v>61.7791078779</v>
      </c>
      <c r="B755" s="1" t="n">
        <v>557.94043356</v>
      </c>
      <c r="C755" s="2" t="s">
        <v>12</v>
      </c>
    </row>
    <row r="756" customFormat="false" ht="15.8" hidden="false" customHeight="false" outlineLevel="0" collapsed="false">
      <c r="A756" s="1" t="n">
        <v>424.257297764</v>
      </c>
      <c r="B756" s="1" t="n">
        <v>557.939271233</v>
      </c>
      <c r="C756" s="2" t="s">
        <v>12</v>
      </c>
    </row>
    <row r="757" customFormat="false" ht="15.8" hidden="false" customHeight="false" outlineLevel="0" collapsed="false">
      <c r="A757" s="1" t="n">
        <v>425.625429478</v>
      </c>
      <c r="B757" s="1" t="n">
        <v>557.929946155</v>
      </c>
      <c r="C757" s="2" t="s">
        <v>12</v>
      </c>
    </row>
    <row r="758" customFormat="false" ht="15.8" hidden="false" customHeight="false" outlineLevel="0" collapsed="false">
      <c r="A758" s="1" t="n">
        <v>31.6261981346</v>
      </c>
      <c r="B758" s="1" t="n">
        <v>557.929587755</v>
      </c>
      <c r="C758" s="2" t="s">
        <v>12</v>
      </c>
    </row>
    <row r="759" customFormat="false" ht="15.8" hidden="false" customHeight="false" outlineLevel="0" collapsed="false">
      <c r="A759" s="1" t="n">
        <v>916.758115077</v>
      </c>
      <c r="B759" s="1" t="n">
        <v>557.912090007</v>
      </c>
      <c r="C759" s="2" t="s">
        <v>12</v>
      </c>
    </row>
    <row r="760" customFormat="false" ht="15.8" hidden="false" customHeight="false" outlineLevel="0" collapsed="false">
      <c r="A760" s="1" t="n">
        <v>916.915539518</v>
      </c>
      <c r="B760" s="1" t="n">
        <v>557.908637197</v>
      </c>
      <c r="C760" s="2" t="s">
        <v>12</v>
      </c>
    </row>
    <row r="761" customFormat="false" ht="15.8" hidden="false" customHeight="false" outlineLevel="0" collapsed="false">
      <c r="A761" s="1" t="n">
        <v>917.205496544</v>
      </c>
      <c r="B761" s="1" t="n">
        <v>557.907128824</v>
      </c>
      <c r="C761" s="2" t="s">
        <v>12</v>
      </c>
    </row>
    <row r="762" customFormat="false" ht="15.8" hidden="false" customHeight="false" outlineLevel="0" collapsed="false">
      <c r="A762" s="1" t="n">
        <v>33.1860712587</v>
      </c>
      <c r="B762" s="1" t="n">
        <v>557.897375666</v>
      </c>
      <c r="C762" s="2" t="s">
        <v>12</v>
      </c>
    </row>
    <row r="763" customFormat="false" ht="15.8" hidden="false" customHeight="false" outlineLevel="0" collapsed="false">
      <c r="A763" s="1" t="n">
        <v>292.390592739</v>
      </c>
      <c r="B763" s="1" t="n">
        <v>557.878513908</v>
      </c>
      <c r="C763" s="2" t="s">
        <v>12</v>
      </c>
    </row>
    <row r="764" customFormat="false" ht="15.8" hidden="false" customHeight="false" outlineLevel="0" collapsed="false">
      <c r="A764" s="1" t="n">
        <v>316.470611503</v>
      </c>
      <c r="B764" s="1" t="n">
        <v>557.874910713</v>
      </c>
      <c r="C764" s="2" t="s">
        <v>12</v>
      </c>
    </row>
    <row r="765" customFormat="false" ht="15.8" hidden="false" customHeight="false" outlineLevel="0" collapsed="false">
      <c r="A765" s="1" t="n">
        <v>1.41746645171</v>
      </c>
      <c r="B765" s="1" t="n">
        <v>557.872689337</v>
      </c>
      <c r="C765" s="2" t="s">
        <v>12</v>
      </c>
    </row>
    <row r="766" customFormat="false" ht="15.8" hidden="false" customHeight="false" outlineLevel="0" collapsed="false">
      <c r="A766" s="1" t="n">
        <v>961.789926197</v>
      </c>
      <c r="B766" s="1" t="n">
        <v>557.842121494</v>
      </c>
      <c r="C766" s="2" t="s">
        <v>12</v>
      </c>
    </row>
    <row r="767" customFormat="false" ht="15.8" hidden="false" customHeight="false" outlineLevel="0" collapsed="false">
      <c r="A767" s="1" t="n">
        <v>300.211355047</v>
      </c>
      <c r="B767" s="1" t="n">
        <v>557.841</v>
      </c>
      <c r="C767" s="2" t="s">
        <v>12</v>
      </c>
    </row>
    <row r="768" customFormat="false" ht="15.8" hidden="false" customHeight="false" outlineLevel="0" collapsed="false">
      <c r="A768" s="1" t="n">
        <v>308.896357386</v>
      </c>
      <c r="B768" s="1" t="n">
        <v>557.841</v>
      </c>
      <c r="C768" s="2" t="s">
        <v>12</v>
      </c>
    </row>
    <row r="769" customFormat="false" ht="15.8" hidden="false" customHeight="false" outlineLevel="0" collapsed="false">
      <c r="A769" s="1" t="n">
        <v>304.268498458</v>
      </c>
      <c r="B769" s="1" t="n">
        <v>557.83761118</v>
      </c>
      <c r="C769" s="2" t="s">
        <v>12</v>
      </c>
    </row>
    <row r="770" customFormat="false" ht="15.8" hidden="false" customHeight="false" outlineLevel="0" collapsed="false">
      <c r="A770" s="1" t="n">
        <v>537.866577721</v>
      </c>
      <c r="B770" s="1" t="n">
        <v>557.826647586</v>
      </c>
      <c r="C770" s="2" t="s">
        <v>12</v>
      </c>
    </row>
    <row r="771" customFormat="false" ht="15.8" hidden="false" customHeight="false" outlineLevel="0" collapsed="false">
      <c r="A771" s="1" t="n">
        <v>119.636580356</v>
      </c>
      <c r="B771" s="1" t="n">
        <v>557.824432919</v>
      </c>
      <c r="C771" s="2" t="s">
        <v>12</v>
      </c>
    </row>
    <row r="772" customFormat="false" ht="15.8" hidden="false" customHeight="false" outlineLevel="0" collapsed="false">
      <c r="A772" s="1" t="n">
        <v>0.893526767511</v>
      </c>
      <c r="B772" s="1" t="n">
        <v>557.822940297</v>
      </c>
      <c r="C772" s="2" t="s">
        <v>12</v>
      </c>
    </row>
    <row r="773" customFormat="false" ht="15.8" hidden="false" customHeight="false" outlineLevel="0" collapsed="false">
      <c r="A773" s="1" t="n">
        <v>969.47065887</v>
      </c>
      <c r="B773" s="1" t="n">
        <v>557.811753996</v>
      </c>
      <c r="C773" s="2" t="s">
        <v>12</v>
      </c>
    </row>
    <row r="774" customFormat="false" ht="15.8" hidden="false" customHeight="false" outlineLevel="0" collapsed="false">
      <c r="A774" s="1" t="n">
        <v>371.814003082</v>
      </c>
      <c r="B774" s="1" t="n">
        <v>557.79718138</v>
      </c>
      <c r="C774" s="2" t="s">
        <v>12</v>
      </c>
    </row>
    <row r="775" customFormat="false" ht="15.8" hidden="false" customHeight="false" outlineLevel="0" collapsed="false">
      <c r="A775" s="1" t="n">
        <v>559.828114873</v>
      </c>
      <c r="B775" s="1" t="n">
        <v>557.787253025</v>
      </c>
      <c r="C775" s="2" t="s">
        <v>12</v>
      </c>
    </row>
    <row r="776" customFormat="false" ht="15.8" hidden="false" customHeight="false" outlineLevel="0" collapsed="false">
      <c r="A776" s="1" t="n">
        <v>156.944553515</v>
      </c>
      <c r="B776" s="1" t="n">
        <v>557.782976978</v>
      </c>
      <c r="C776" s="2" t="s">
        <v>12</v>
      </c>
    </row>
    <row r="777" customFormat="false" ht="15.8" hidden="false" customHeight="false" outlineLevel="0" collapsed="false">
      <c r="A777" s="1" t="n">
        <v>44.496583637</v>
      </c>
      <c r="B777" s="1" t="n">
        <v>557.776</v>
      </c>
      <c r="C777" s="2" t="s">
        <v>12</v>
      </c>
    </row>
    <row r="778" customFormat="false" ht="15.8" hidden="false" customHeight="false" outlineLevel="0" collapsed="false">
      <c r="A778" s="1" t="n">
        <v>51.8168904666</v>
      </c>
      <c r="B778" s="1" t="n">
        <v>557.776</v>
      </c>
      <c r="C778" s="2" t="s">
        <v>12</v>
      </c>
    </row>
    <row r="779" customFormat="false" ht="15.8" hidden="false" customHeight="false" outlineLevel="0" collapsed="false">
      <c r="A779" s="1" t="n">
        <v>559.147873036</v>
      </c>
      <c r="B779" s="1" t="n">
        <v>557.77435831</v>
      </c>
      <c r="C779" s="2" t="s">
        <v>12</v>
      </c>
    </row>
    <row r="780" customFormat="false" ht="15.8" hidden="false" customHeight="false" outlineLevel="0" collapsed="false">
      <c r="A780" s="1" t="n">
        <v>540.802348457</v>
      </c>
      <c r="B780" s="1" t="n">
        <v>557.772678622</v>
      </c>
      <c r="C780" s="2" t="s">
        <v>12</v>
      </c>
    </row>
    <row r="781" customFormat="false" ht="15.8" hidden="false" customHeight="false" outlineLevel="0" collapsed="false">
      <c r="A781" s="1" t="n">
        <v>41.7981379264</v>
      </c>
      <c r="B781" s="1" t="n">
        <v>557.772136886</v>
      </c>
      <c r="C781" s="2" t="s">
        <v>12</v>
      </c>
    </row>
    <row r="782" customFormat="false" ht="15.8" hidden="false" customHeight="false" outlineLevel="0" collapsed="false">
      <c r="A782" s="1" t="n">
        <v>545.122676198</v>
      </c>
      <c r="B782" s="1" t="n">
        <v>557.750521047</v>
      </c>
      <c r="C782" s="2" t="s">
        <v>12</v>
      </c>
    </row>
    <row r="783" customFormat="false" ht="15.8" hidden="false" customHeight="false" outlineLevel="0" collapsed="false">
      <c r="A783" s="1" t="n">
        <v>551.228078367</v>
      </c>
      <c r="B783" s="1" t="n">
        <v>557.745654407</v>
      </c>
      <c r="C783" s="2" t="s">
        <v>12</v>
      </c>
    </row>
    <row r="784" customFormat="false" ht="15.8" hidden="false" customHeight="false" outlineLevel="0" collapsed="false">
      <c r="A784" s="1" t="n">
        <v>364.692225088</v>
      </c>
      <c r="B784" s="1" t="n">
        <v>557.742780624</v>
      </c>
      <c r="C784" s="2" t="s">
        <v>12</v>
      </c>
    </row>
    <row r="785" customFormat="false" ht="15.8" hidden="false" customHeight="false" outlineLevel="0" collapsed="false">
      <c r="A785" s="1" t="n">
        <v>1000.42164327</v>
      </c>
      <c r="B785" s="1" t="n">
        <v>557.740454339</v>
      </c>
      <c r="C785" s="2" t="s">
        <v>12</v>
      </c>
    </row>
    <row r="786" customFormat="false" ht="15.8" hidden="false" customHeight="false" outlineLevel="0" collapsed="false">
      <c r="A786" s="1" t="n">
        <v>138.201962054</v>
      </c>
      <c r="B786" s="1" t="n">
        <v>557.704858068</v>
      </c>
      <c r="C786" s="2" t="s">
        <v>12</v>
      </c>
    </row>
    <row r="787" customFormat="false" ht="15.8" hidden="false" customHeight="false" outlineLevel="0" collapsed="false">
      <c r="A787" s="1" t="n">
        <v>548.494169426</v>
      </c>
      <c r="B787" s="1" t="n">
        <v>557.694582068</v>
      </c>
      <c r="C787" s="2" t="s">
        <v>12</v>
      </c>
    </row>
    <row r="788" customFormat="false" ht="15.8" hidden="false" customHeight="false" outlineLevel="0" collapsed="false">
      <c r="A788" s="1" t="n">
        <v>136.433422519</v>
      </c>
      <c r="B788" s="1" t="n">
        <v>557.686997281</v>
      </c>
      <c r="C788" s="2" t="s">
        <v>12</v>
      </c>
    </row>
    <row r="789" customFormat="false" ht="15.8" hidden="false" customHeight="false" outlineLevel="0" collapsed="false">
      <c r="A789" s="1" t="n">
        <v>1022.01483202</v>
      </c>
      <c r="B789" s="1" t="n">
        <v>557.677</v>
      </c>
      <c r="C789" s="2" t="s">
        <v>12</v>
      </c>
    </row>
    <row r="790" customFormat="false" ht="15.8" hidden="false" customHeight="false" outlineLevel="0" collapsed="false">
      <c r="A790" s="1" t="n">
        <v>992.704583414</v>
      </c>
      <c r="B790" s="1" t="n">
        <v>557.675099925</v>
      </c>
      <c r="C790" s="2" t="s">
        <v>12</v>
      </c>
    </row>
    <row r="791" customFormat="false" ht="15.8" hidden="false" customHeight="false" outlineLevel="0" collapsed="false">
      <c r="A791" s="1" t="n">
        <v>964.231011152</v>
      </c>
      <c r="B791" s="1" t="n">
        <v>557.675040576</v>
      </c>
      <c r="C791" s="2" t="s">
        <v>12</v>
      </c>
    </row>
    <row r="792" customFormat="false" ht="15.8" hidden="false" customHeight="false" outlineLevel="0" collapsed="false">
      <c r="A792" s="1" t="n">
        <v>551.423561174</v>
      </c>
      <c r="B792" s="1" t="n">
        <v>557.672768158</v>
      </c>
      <c r="C792" s="2" t="s">
        <v>12</v>
      </c>
    </row>
    <row r="793" customFormat="false" ht="15.8" hidden="false" customHeight="false" outlineLevel="0" collapsed="false">
      <c r="A793" s="1" t="n">
        <v>468.376953613</v>
      </c>
      <c r="B793" s="1" t="n">
        <v>557.659815574</v>
      </c>
      <c r="C793" s="2" t="s">
        <v>12</v>
      </c>
    </row>
    <row r="794" customFormat="false" ht="15.8" hidden="false" customHeight="false" outlineLevel="0" collapsed="false">
      <c r="A794" s="1" t="n">
        <v>574.209053033</v>
      </c>
      <c r="B794" s="1" t="n">
        <v>557.652590268</v>
      </c>
      <c r="C794" s="2" t="s">
        <v>12</v>
      </c>
    </row>
    <row r="795" customFormat="false" ht="15.8" hidden="false" customHeight="false" outlineLevel="0" collapsed="false">
      <c r="A795" s="1" t="n">
        <v>995.331312619</v>
      </c>
      <c r="B795" s="1" t="n">
        <v>557.620018964</v>
      </c>
      <c r="C795" s="2" t="s">
        <v>12</v>
      </c>
    </row>
    <row r="796" customFormat="false" ht="15.8" hidden="false" customHeight="false" outlineLevel="0" collapsed="false">
      <c r="A796" s="1" t="n">
        <v>376.944591061</v>
      </c>
      <c r="B796" s="1" t="n">
        <v>557.615308353</v>
      </c>
      <c r="C796" s="2" t="s">
        <v>12</v>
      </c>
    </row>
    <row r="797" customFormat="false" ht="15.8" hidden="false" customHeight="false" outlineLevel="0" collapsed="false">
      <c r="A797" s="1" t="n">
        <v>447.277503107</v>
      </c>
      <c r="B797" s="1" t="n">
        <v>557.599583805</v>
      </c>
      <c r="C797" s="2" t="s">
        <v>12</v>
      </c>
    </row>
    <row r="798" customFormat="false" ht="15.8" hidden="false" customHeight="false" outlineLevel="0" collapsed="false">
      <c r="A798" s="1" t="n">
        <v>347.128749572</v>
      </c>
      <c r="B798" s="1" t="n">
        <v>557.581790774</v>
      </c>
      <c r="C798" s="2" t="s">
        <v>12</v>
      </c>
    </row>
    <row r="799" customFormat="false" ht="15.8" hidden="false" customHeight="false" outlineLevel="0" collapsed="false">
      <c r="A799" s="1" t="n">
        <v>435.574837496</v>
      </c>
      <c r="B799" s="1" t="n">
        <v>557.577204913</v>
      </c>
      <c r="C799" s="2" t="s">
        <v>12</v>
      </c>
    </row>
    <row r="800" customFormat="false" ht="15.8" hidden="false" customHeight="false" outlineLevel="0" collapsed="false">
      <c r="A800" s="1" t="n">
        <v>984.350078741</v>
      </c>
      <c r="B800" s="1" t="n">
        <v>557.571242203</v>
      </c>
      <c r="C800" s="2" t="s">
        <v>12</v>
      </c>
    </row>
    <row r="801" customFormat="false" ht="15.8" hidden="false" customHeight="false" outlineLevel="0" collapsed="false">
      <c r="A801" s="1" t="n">
        <v>144.713120427</v>
      </c>
      <c r="B801" s="1" t="n">
        <v>557.530331348</v>
      </c>
      <c r="C801" s="2" t="s">
        <v>12</v>
      </c>
    </row>
    <row r="802" customFormat="false" ht="15.8" hidden="false" customHeight="false" outlineLevel="0" collapsed="false">
      <c r="A802" s="1" t="n">
        <v>147.549462787</v>
      </c>
      <c r="B802" s="1" t="n">
        <v>557.527739059</v>
      </c>
      <c r="C802" s="2" t="s">
        <v>12</v>
      </c>
    </row>
    <row r="803" customFormat="false" ht="15.8" hidden="false" customHeight="false" outlineLevel="0" collapsed="false">
      <c r="A803" s="1" t="n">
        <v>148.238106103</v>
      </c>
      <c r="B803" s="1" t="n">
        <v>557.514953073</v>
      </c>
      <c r="C803" s="2" t="s">
        <v>12</v>
      </c>
    </row>
    <row r="804" customFormat="false" ht="15.8" hidden="false" customHeight="false" outlineLevel="0" collapsed="false">
      <c r="A804" s="1" t="n">
        <v>357.450951997</v>
      </c>
      <c r="B804" s="1" t="n">
        <v>557.507353783</v>
      </c>
      <c r="C804" s="2" t="s">
        <v>12</v>
      </c>
    </row>
    <row r="805" customFormat="false" ht="15.8" hidden="false" customHeight="false" outlineLevel="0" collapsed="false">
      <c r="A805" s="1" t="n">
        <v>461.639491813</v>
      </c>
      <c r="B805" s="1" t="n">
        <v>557.504619932</v>
      </c>
      <c r="C805" s="2" t="s">
        <v>12</v>
      </c>
    </row>
    <row r="806" customFormat="false" ht="15.8" hidden="false" customHeight="false" outlineLevel="0" collapsed="false">
      <c r="A806" s="1" t="n">
        <v>11.4518941147</v>
      </c>
      <c r="B806" s="1" t="n">
        <v>557.493770379</v>
      </c>
      <c r="C806" s="2" t="s">
        <v>12</v>
      </c>
    </row>
    <row r="807" customFormat="false" ht="15.8" hidden="false" customHeight="false" outlineLevel="0" collapsed="false">
      <c r="A807" s="1" t="n">
        <v>11.0631983342</v>
      </c>
      <c r="B807" s="1" t="n">
        <v>557.480464436</v>
      </c>
      <c r="C807" s="2" t="s">
        <v>12</v>
      </c>
    </row>
    <row r="808" customFormat="false" ht="15.8" hidden="false" customHeight="false" outlineLevel="0" collapsed="false">
      <c r="A808" s="1" t="n">
        <v>352.708049264</v>
      </c>
      <c r="B808" s="1" t="n">
        <v>557.466023235</v>
      </c>
      <c r="C808" s="2" t="s">
        <v>12</v>
      </c>
    </row>
    <row r="809" customFormat="false" ht="15.8" hidden="false" customHeight="false" outlineLevel="0" collapsed="false">
      <c r="A809" s="1" t="n">
        <v>440.301486913</v>
      </c>
      <c r="B809" s="1" t="n">
        <v>557.446091866</v>
      </c>
      <c r="C809" s="2" t="s">
        <v>12</v>
      </c>
    </row>
    <row r="810" customFormat="false" ht="15.8" hidden="false" customHeight="false" outlineLevel="0" collapsed="false">
      <c r="A810" s="1" t="n">
        <v>15.1850546955</v>
      </c>
      <c r="B810" s="1" t="n">
        <v>557.440222612</v>
      </c>
      <c r="C810" s="2" t="s">
        <v>12</v>
      </c>
    </row>
    <row r="811" customFormat="false" ht="15.8" hidden="false" customHeight="false" outlineLevel="0" collapsed="false">
      <c r="A811" s="1" t="n">
        <v>21.5355572193</v>
      </c>
      <c r="B811" s="1" t="n">
        <v>557.427053298</v>
      </c>
      <c r="C811" s="2" t="s">
        <v>12</v>
      </c>
    </row>
    <row r="812" customFormat="false" ht="15.8" hidden="false" customHeight="false" outlineLevel="0" collapsed="false">
      <c r="A812" s="1" t="n">
        <v>22.0599857444</v>
      </c>
      <c r="B812" s="1" t="n">
        <v>557.416053775</v>
      </c>
      <c r="C812" s="2" t="s">
        <v>12</v>
      </c>
    </row>
    <row r="813" customFormat="false" ht="15.8" hidden="false" customHeight="false" outlineLevel="0" collapsed="false">
      <c r="A813" s="1" t="n">
        <v>455.945947976</v>
      </c>
      <c r="B813" s="1" t="n">
        <v>557.405910743</v>
      </c>
      <c r="C813" s="2" t="s">
        <v>12</v>
      </c>
    </row>
    <row r="814" customFormat="false" ht="15.8" hidden="false" customHeight="false" outlineLevel="0" collapsed="false">
      <c r="A814" s="1" t="n">
        <v>459.154859181</v>
      </c>
      <c r="B814" s="1" t="n">
        <v>557.393443107</v>
      </c>
      <c r="C814" s="2" t="s">
        <v>12</v>
      </c>
    </row>
    <row r="815" customFormat="false" ht="15.8" hidden="false" customHeight="false" outlineLevel="0" collapsed="false">
      <c r="A815" s="1" t="n">
        <v>463.794844667</v>
      </c>
      <c r="B815" s="1" t="n">
        <v>557.344238275</v>
      </c>
      <c r="C815" s="2" t="s">
        <v>12</v>
      </c>
    </row>
    <row r="816" customFormat="false" ht="15.8" hidden="false" customHeight="false" outlineLevel="0" collapsed="false">
      <c r="A816" s="1" t="n">
        <v>571.45383026</v>
      </c>
      <c r="B816" s="1" t="n">
        <v>557.329893723</v>
      </c>
      <c r="C816" s="2" t="s">
        <v>12</v>
      </c>
    </row>
    <row r="817" customFormat="false" ht="15.8" hidden="false" customHeight="false" outlineLevel="0" collapsed="false">
      <c r="A817" s="1" t="n">
        <v>567.738741325</v>
      </c>
      <c r="B817" s="1" t="n">
        <v>557.313065691</v>
      </c>
      <c r="C817" s="2" t="s">
        <v>12</v>
      </c>
    </row>
    <row r="818" customFormat="false" ht="15.8" hidden="false" customHeight="false" outlineLevel="0" collapsed="false">
      <c r="A818" s="1" t="n">
        <v>569.353029032</v>
      </c>
      <c r="B818" s="1" t="n">
        <v>557.290254399</v>
      </c>
      <c r="C818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