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37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<sst xmlns="http://schemas.openxmlformats.org/spreadsheetml/2006/main" count="491" uniqueCount="4">
  <si>
    <t xml:space="preserve">X</t>
  </si>
  <si>
    <t xml:space="preserve">Y</t>
  </si>
  <si>
    <t xml:space="preserve">m&amp;fs</t>
  </si>
  <si>
    <t xml:space="preserve">wt=580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</si>
</sst>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3-1 2012</a:t>
            </a:r>
          </a:p>
        </c:rich>
      </c:tx>
      <c:layout>
        <c:manualLayout>
          <c:xMode val="edge"/>
          <c:yMode val="edge"/>
          <c:x val="0.331383867537597"/>
          <c:y val="0.04136040862090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294698465745"/>
          <c:y val="0.16519247539554"/>
          <c:w val="0.897766975543065"/>
          <c:h val="0.74386445745608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3-1'!$A$2:$A$489</c:f>
              <c:numCache>
                <c:formatCode>General</c:formatCode>
                <c:ptCount val="488"/>
                <c:pt idx="0">
                  <c:v>415.277110816</c:v>
                </c:pt>
                <c:pt idx="1">
                  <c:v>415.16234841</c:v>
                </c:pt>
                <c:pt idx="2">
                  <c:v>413.61262946</c:v>
                </c:pt>
                <c:pt idx="3">
                  <c:v>413.018814797</c:v>
                </c:pt>
                <c:pt idx="4">
                  <c:v>412.005283817</c:v>
                </c:pt>
                <c:pt idx="5">
                  <c:v>411.207724697</c:v>
                </c:pt>
                <c:pt idx="6">
                  <c:v>417.249163513</c:v>
                </c:pt>
                <c:pt idx="7">
                  <c:v>410.940440636</c:v>
                </c:pt>
                <c:pt idx="8">
                  <c:v>409.256135062</c:v>
                </c:pt>
                <c:pt idx="9">
                  <c:v>417.486600083</c:v>
                </c:pt>
                <c:pt idx="10">
                  <c:v>417.562858886</c:v>
                </c:pt>
                <c:pt idx="11">
                  <c:v>417.424855517</c:v>
                </c:pt>
                <c:pt idx="12">
                  <c:v>417.701007984</c:v>
                </c:pt>
                <c:pt idx="13">
                  <c:v>410.147851395</c:v>
                </c:pt>
                <c:pt idx="14">
                  <c:v>419.718233003</c:v>
                </c:pt>
                <c:pt idx="15">
                  <c:v>421.869220896</c:v>
                </c:pt>
                <c:pt idx="16">
                  <c:v>421.819157258</c:v>
                </c:pt>
                <c:pt idx="17">
                  <c:v>420.828155879</c:v>
                </c:pt>
                <c:pt idx="18">
                  <c:v>421.789856753</c:v>
                </c:pt>
                <c:pt idx="19">
                  <c:v>421.946898095</c:v>
                </c:pt>
                <c:pt idx="20">
                  <c:v>422.272716707</c:v>
                </c:pt>
                <c:pt idx="21">
                  <c:v>423.311409375</c:v>
                </c:pt>
                <c:pt idx="22">
                  <c:v>420.481367074</c:v>
                </c:pt>
                <c:pt idx="23">
                  <c:v>408.574018514</c:v>
                </c:pt>
                <c:pt idx="24">
                  <c:v>423.451234475</c:v>
                </c:pt>
                <c:pt idx="25">
                  <c:v>408.514789788</c:v>
                </c:pt>
                <c:pt idx="26">
                  <c:v>424.167010556</c:v>
                </c:pt>
                <c:pt idx="27">
                  <c:v>424.413887107</c:v>
                </c:pt>
                <c:pt idx="28">
                  <c:v>424.544887664</c:v>
                </c:pt>
                <c:pt idx="29">
                  <c:v>407.092189347</c:v>
                </c:pt>
                <c:pt idx="30">
                  <c:v>424.758246453</c:v>
                </c:pt>
                <c:pt idx="31">
                  <c:v>406.641084339</c:v>
                </c:pt>
                <c:pt idx="32">
                  <c:v>405.155312026</c:v>
                </c:pt>
                <c:pt idx="33">
                  <c:v>403.67672039</c:v>
                </c:pt>
                <c:pt idx="34">
                  <c:v>402.166724341</c:v>
                </c:pt>
                <c:pt idx="35">
                  <c:v>403.802903538</c:v>
                </c:pt>
                <c:pt idx="36">
                  <c:v>402.305607058</c:v>
                </c:pt>
                <c:pt idx="37">
                  <c:v>403.37132592</c:v>
                </c:pt>
                <c:pt idx="38">
                  <c:v>400.658444811</c:v>
                </c:pt>
                <c:pt idx="39">
                  <c:v>400.616291528</c:v>
                </c:pt>
                <c:pt idx="40">
                  <c:v>400.454974571</c:v>
                </c:pt>
                <c:pt idx="41">
                  <c:v>399.974664422</c:v>
                </c:pt>
                <c:pt idx="42">
                  <c:v>399.645718881</c:v>
                </c:pt>
                <c:pt idx="43">
                  <c:v>398.607804471</c:v>
                </c:pt>
                <c:pt idx="44">
                  <c:v>397.211478807</c:v>
                </c:pt>
                <c:pt idx="45">
                  <c:v>396.809530828</c:v>
                </c:pt>
                <c:pt idx="46">
                  <c:v>395.261160636</c:v>
                </c:pt>
                <c:pt idx="47">
                  <c:v>394.476888559</c:v>
                </c:pt>
                <c:pt idx="48">
                  <c:v>392.896015958</c:v>
                </c:pt>
                <c:pt idx="49">
                  <c:v>392.168972221</c:v>
                </c:pt>
                <c:pt idx="50">
                  <c:v>391.526351769</c:v>
                </c:pt>
                <c:pt idx="51">
                  <c:v>390.503132883</c:v>
                </c:pt>
                <c:pt idx="52">
                  <c:v>390.748397028</c:v>
                </c:pt>
                <c:pt idx="53">
                  <c:v>388.884951011</c:v>
                </c:pt>
                <c:pt idx="54">
                  <c:v>377.614718894</c:v>
                </c:pt>
                <c:pt idx="55">
                  <c:v>376.983608538</c:v>
                </c:pt>
                <c:pt idx="56">
                  <c:v>378.357222833</c:v>
                </c:pt>
                <c:pt idx="57">
                  <c:v>378.604897034</c:v>
                </c:pt>
                <c:pt idx="58">
                  <c:v>376.667079406</c:v>
                </c:pt>
                <c:pt idx="59">
                  <c:v>375.050959534</c:v>
                </c:pt>
                <c:pt idx="60">
                  <c:v>373.491804841</c:v>
                </c:pt>
                <c:pt idx="61">
                  <c:v>371.990584015</c:v>
                </c:pt>
                <c:pt idx="62">
                  <c:v>373.078974947</c:v>
                </c:pt>
                <c:pt idx="63">
                  <c:v>386.275430207</c:v>
                </c:pt>
                <c:pt idx="64">
                  <c:v>386.50987297</c:v>
                </c:pt>
                <c:pt idx="65">
                  <c:v>371.392447272</c:v>
                </c:pt>
                <c:pt idx="66">
                  <c:v>386.871558911</c:v>
                </c:pt>
                <c:pt idx="67">
                  <c:v>370.913401978</c:v>
                </c:pt>
                <c:pt idx="68">
                  <c:v>385.893306681</c:v>
                </c:pt>
                <c:pt idx="69">
                  <c:v>368.313067661</c:v>
                </c:pt>
                <c:pt idx="70">
                  <c:v>369.493317962</c:v>
                </c:pt>
                <c:pt idx="71">
                  <c:v>383.93403242</c:v>
                </c:pt>
                <c:pt idx="72">
                  <c:v>384.302192884</c:v>
                </c:pt>
                <c:pt idx="73">
                  <c:v>380.937568434</c:v>
                </c:pt>
                <c:pt idx="74">
                  <c:v>367.773507876</c:v>
                </c:pt>
                <c:pt idx="75">
                  <c:v>379.986537036</c:v>
                </c:pt>
                <c:pt idx="76">
                  <c:v>382.601252371</c:v>
                </c:pt>
                <c:pt idx="77">
                  <c:v>382.521773205</c:v>
                </c:pt>
                <c:pt idx="78">
                  <c:v>381.590076358</c:v>
                </c:pt>
                <c:pt idx="79">
                  <c:v>366.918581594</c:v>
                </c:pt>
                <c:pt idx="80">
                  <c:v>365.420270449</c:v>
                </c:pt>
                <c:pt idx="81">
                  <c:v>364.889863479</c:v>
                </c:pt>
                <c:pt idx="82">
                  <c:v>363.68362599</c:v>
                </c:pt>
                <c:pt idx="83">
                  <c:v>363.061466272</c:v>
                </c:pt>
                <c:pt idx="84">
                  <c:v>362.635672803</c:v>
                </c:pt>
                <c:pt idx="85">
                  <c:v>362.224699679</c:v>
                </c:pt>
                <c:pt idx="86">
                  <c:v>360.839702447</c:v>
                </c:pt>
                <c:pt idx="87">
                  <c:v>359.296369146</c:v>
                </c:pt>
                <c:pt idx="88">
                  <c:v>359.527704814</c:v>
                </c:pt>
                <c:pt idx="89">
                  <c:v>359.062779143</c:v>
                </c:pt>
                <c:pt idx="90">
                  <c:v>358.143404887</c:v>
                </c:pt>
                <c:pt idx="91">
                  <c:v>356.925736851</c:v>
                </c:pt>
                <c:pt idx="92">
                  <c:v>356.385564652</c:v>
                </c:pt>
                <c:pt idx="93">
                  <c:v>356.264743485</c:v>
                </c:pt>
                <c:pt idx="94">
                  <c:v>354.881079247</c:v>
                </c:pt>
                <c:pt idx="95">
                  <c:v>353.913807958</c:v>
                </c:pt>
                <c:pt idx="96">
                  <c:v>353.693418775</c:v>
                </c:pt>
                <c:pt idx="97">
                  <c:v>353.545268852</c:v>
                </c:pt>
                <c:pt idx="98">
                  <c:v>353.479141052</c:v>
                </c:pt>
                <c:pt idx="99">
                  <c:v>350.728204932</c:v>
                </c:pt>
                <c:pt idx="100">
                  <c:v>351.918176814</c:v>
                </c:pt>
                <c:pt idx="101">
                  <c:v>350.615545971</c:v>
                </c:pt>
                <c:pt idx="102">
                  <c:v>345.779048029</c:v>
                </c:pt>
                <c:pt idx="103">
                  <c:v>349.803889915</c:v>
                </c:pt>
                <c:pt idx="104">
                  <c:v>344.738589904</c:v>
                </c:pt>
                <c:pt idx="105">
                  <c:v>344.822164571</c:v>
                </c:pt>
                <c:pt idx="106">
                  <c:v>344.444902895</c:v>
                </c:pt>
                <c:pt idx="107">
                  <c:v>349.023523784</c:v>
                </c:pt>
                <c:pt idx="108">
                  <c:v>343.516395229</c:v>
                </c:pt>
                <c:pt idx="109">
                  <c:v>347.308256576</c:v>
                </c:pt>
                <c:pt idx="110">
                  <c:v>341.94384851</c:v>
                </c:pt>
                <c:pt idx="111">
                  <c:v>341.683900998</c:v>
                </c:pt>
                <c:pt idx="112">
                  <c:v>340.852626758</c:v>
                </c:pt>
                <c:pt idx="113">
                  <c:v>339.644189469</c:v>
                </c:pt>
                <c:pt idx="114">
                  <c:v>339.379356828</c:v>
                </c:pt>
                <c:pt idx="115">
                  <c:v>338.098935843</c:v>
                </c:pt>
                <c:pt idx="116">
                  <c:v>336.809433617</c:v>
                </c:pt>
                <c:pt idx="117">
                  <c:v>336.540702898</c:v>
                </c:pt>
                <c:pt idx="118">
                  <c:v>337.507674616</c:v>
                </c:pt>
                <c:pt idx="119">
                  <c:v>335.098871157</c:v>
                </c:pt>
                <c:pt idx="120">
                  <c:v>335.601489515</c:v>
                </c:pt>
                <c:pt idx="121">
                  <c:v>335.157027731</c:v>
                </c:pt>
                <c:pt idx="122">
                  <c:v>333.06185499</c:v>
                </c:pt>
                <c:pt idx="123">
                  <c:v>333.516156107</c:v>
                </c:pt>
                <c:pt idx="124">
                  <c:v>334.30906233</c:v>
                </c:pt>
                <c:pt idx="125">
                  <c:v>334.801120577</c:v>
                </c:pt>
                <c:pt idx="126">
                  <c:v>331.769301906</c:v>
                </c:pt>
                <c:pt idx="127">
                  <c:v>330.859499092</c:v>
                </c:pt>
                <c:pt idx="128">
                  <c:v>331.307736075</c:v>
                </c:pt>
                <c:pt idx="129">
                  <c:v>330.009841658</c:v>
                </c:pt>
                <c:pt idx="130">
                  <c:v>328.814575617</c:v>
                </c:pt>
                <c:pt idx="131">
                  <c:v>328.182604257</c:v>
                </c:pt>
                <c:pt idx="132">
                  <c:v>327.711254773</c:v>
                </c:pt>
                <c:pt idx="133">
                  <c:v>326.386050502</c:v>
                </c:pt>
                <c:pt idx="134">
                  <c:v>326.516640312</c:v>
                </c:pt>
                <c:pt idx="135">
                  <c:v>324.968809365</c:v>
                </c:pt>
                <c:pt idx="136">
                  <c:v>323.983787663</c:v>
                </c:pt>
                <c:pt idx="137">
                  <c:v>322.570758776</c:v>
                </c:pt>
                <c:pt idx="138">
                  <c:v>325.698461635</c:v>
                </c:pt>
                <c:pt idx="139">
                  <c:v>324.278038392</c:v>
                </c:pt>
                <c:pt idx="140">
                  <c:v>325.211429744</c:v>
                </c:pt>
                <c:pt idx="141">
                  <c:v>322.033673364</c:v>
                </c:pt>
                <c:pt idx="142">
                  <c:v>322.215706899</c:v>
                </c:pt>
                <c:pt idx="143">
                  <c:v>320.023231309</c:v>
                </c:pt>
                <c:pt idx="144">
                  <c:v>319.933265661</c:v>
                </c:pt>
                <c:pt idx="145">
                  <c:v>319.56966957</c:v>
                </c:pt>
                <c:pt idx="146">
                  <c:v>319.536305209</c:v>
                </c:pt>
                <c:pt idx="147">
                  <c:v>319.530346646</c:v>
                </c:pt>
                <c:pt idx="148">
                  <c:v>316.543289678</c:v>
                </c:pt>
                <c:pt idx="149">
                  <c:v>315.291342631</c:v>
                </c:pt>
                <c:pt idx="150">
                  <c:v>315.046864294</c:v>
                </c:pt>
                <c:pt idx="151">
                  <c:v>317.104288284</c:v>
                </c:pt>
                <c:pt idx="152">
                  <c:v>314.063635591</c:v>
                </c:pt>
                <c:pt idx="153">
                  <c:v>313.621754262</c:v>
                </c:pt>
                <c:pt idx="154">
                  <c:v>313.361205321</c:v>
                </c:pt>
                <c:pt idx="155">
                  <c:v>312.712367966</c:v>
                </c:pt>
                <c:pt idx="156">
                  <c:v>311.484173915</c:v>
                </c:pt>
                <c:pt idx="157">
                  <c:v>311.024307886</c:v>
                </c:pt>
                <c:pt idx="158">
                  <c:v>310.277179475</c:v>
                </c:pt>
                <c:pt idx="159">
                  <c:v>309.828036194</c:v>
                </c:pt>
                <c:pt idx="160">
                  <c:v>308.514115496</c:v>
                </c:pt>
                <c:pt idx="161">
                  <c:v>309.601976469</c:v>
                </c:pt>
                <c:pt idx="162">
                  <c:v>307.273907989</c:v>
                </c:pt>
                <c:pt idx="163">
                  <c:v>307.811793768</c:v>
                </c:pt>
                <c:pt idx="164">
                  <c:v>306.091634998</c:v>
                </c:pt>
                <c:pt idx="165">
                  <c:v>305.938569176</c:v>
                </c:pt>
                <c:pt idx="166">
                  <c:v>304.613846437</c:v>
                </c:pt>
                <c:pt idx="167">
                  <c:v>304.66990149</c:v>
                </c:pt>
                <c:pt idx="168">
                  <c:v>304.390642893</c:v>
                </c:pt>
                <c:pt idx="169">
                  <c:v>302.534976346</c:v>
                </c:pt>
                <c:pt idx="170">
                  <c:v>303.057121207</c:v>
                </c:pt>
                <c:pt idx="171">
                  <c:v>301.732951128</c:v>
                </c:pt>
                <c:pt idx="172">
                  <c:v>300.898067483</c:v>
                </c:pt>
                <c:pt idx="173">
                  <c:v>299.500497014</c:v>
                </c:pt>
                <c:pt idx="174">
                  <c:v>299.065372108</c:v>
                </c:pt>
                <c:pt idx="175">
                  <c:v>298.874765767</c:v>
                </c:pt>
                <c:pt idx="176">
                  <c:v>297.077579007</c:v>
                </c:pt>
                <c:pt idx="177">
                  <c:v>296.972144862</c:v>
                </c:pt>
                <c:pt idx="178">
                  <c:v>296.919979401</c:v>
                </c:pt>
                <c:pt idx="179">
                  <c:v>296.926922393</c:v>
                </c:pt>
                <c:pt idx="180">
                  <c:v>295.224533562</c:v>
                </c:pt>
                <c:pt idx="181">
                  <c:v>295.093989071</c:v>
                </c:pt>
                <c:pt idx="182">
                  <c:v>294.197706154</c:v>
                </c:pt>
                <c:pt idx="183">
                  <c:v>292.595413461</c:v>
                </c:pt>
                <c:pt idx="184">
                  <c:v>291.890885867</c:v>
                </c:pt>
                <c:pt idx="185">
                  <c:v>289.971288298</c:v>
                </c:pt>
                <c:pt idx="186">
                  <c:v>288.985475952</c:v>
                </c:pt>
                <c:pt idx="187">
                  <c:v>288.409532217</c:v>
                </c:pt>
                <c:pt idx="188">
                  <c:v>287.049637325</c:v>
                </c:pt>
                <c:pt idx="189">
                  <c:v>285.922902925</c:v>
                </c:pt>
                <c:pt idx="190">
                  <c:v>285.046126164</c:v>
                </c:pt>
                <c:pt idx="191">
                  <c:v>283.725999522</c:v>
                </c:pt>
                <c:pt idx="192">
                  <c:v>282.807090809</c:v>
                </c:pt>
                <c:pt idx="193">
                  <c:v>282.651989231</c:v>
                </c:pt>
                <c:pt idx="194">
                  <c:v>282.29785158</c:v>
                </c:pt>
                <c:pt idx="195">
                  <c:v>281.047166614</c:v>
                </c:pt>
                <c:pt idx="196">
                  <c:v>280.921103359</c:v>
                </c:pt>
                <c:pt idx="197">
                  <c:v>280.129822966</c:v>
                </c:pt>
                <c:pt idx="198">
                  <c:v>279.415163653</c:v>
                </c:pt>
                <c:pt idx="199">
                  <c:v>277.668437336</c:v>
                </c:pt>
                <c:pt idx="200">
                  <c:v>275.808856484</c:v>
                </c:pt>
                <c:pt idx="201">
                  <c:v>275.778012362</c:v>
                </c:pt>
                <c:pt idx="202">
                  <c:v>275.04586997</c:v>
                </c:pt>
                <c:pt idx="203">
                  <c:v>275.032853411</c:v>
                </c:pt>
                <c:pt idx="204">
                  <c:v>274.917159241</c:v>
                </c:pt>
                <c:pt idx="205">
                  <c:v>272.202162501</c:v>
                </c:pt>
                <c:pt idx="206">
                  <c:v>272.341790902</c:v>
                </c:pt>
                <c:pt idx="207">
                  <c:v>270.974972162</c:v>
                </c:pt>
                <c:pt idx="208">
                  <c:v>271.371557783</c:v>
                </c:pt>
                <c:pt idx="209">
                  <c:v>270.216375257</c:v>
                </c:pt>
                <c:pt idx="210">
                  <c:v>269.09414076</c:v>
                </c:pt>
                <c:pt idx="211">
                  <c:v>269.154720992</c:v>
                </c:pt>
                <c:pt idx="212">
                  <c:v>268.982006175</c:v>
                </c:pt>
                <c:pt idx="213">
                  <c:v>266.83645039</c:v>
                </c:pt>
                <c:pt idx="214">
                  <c:v>266.328799114</c:v>
                </c:pt>
                <c:pt idx="215">
                  <c:v>266.082810756</c:v>
                </c:pt>
                <c:pt idx="216">
                  <c:v>263.864517411</c:v>
                </c:pt>
                <c:pt idx="217">
                  <c:v>261.725785906</c:v>
                </c:pt>
                <c:pt idx="218">
                  <c:v>261.545981262</c:v>
                </c:pt>
                <c:pt idx="219">
                  <c:v>261.016119638</c:v>
                </c:pt>
                <c:pt idx="220">
                  <c:v>259.043665555</c:v>
                </c:pt>
                <c:pt idx="221">
                  <c:v>258.397802711</c:v>
                </c:pt>
                <c:pt idx="222">
                  <c:v>256.194679083</c:v>
                </c:pt>
                <c:pt idx="223">
                  <c:v>254.282316174</c:v>
                </c:pt>
                <c:pt idx="224">
                  <c:v>252.848067856</c:v>
                </c:pt>
                <c:pt idx="225">
                  <c:v>251.952294215</c:v>
                </c:pt>
                <c:pt idx="226">
                  <c:v>248.667485158</c:v>
                </c:pt>
                <c:pt idx="227">
                  <c:v>248.947504953</c:v>
                </c:pt>
                <c:pt idx="228">
                  <c:v>248.45654522</c:v>
                </c:pt>
                <c:pt idx="229">
                  <c:v>246.745230092</c:v>
                </c:pt>
                <c:pt idx="230">
                  <c:v>246.706415373</c:v>
                </c:pt>
                <c:pt idx="231">
                  <c:v>244.93989867</c:v>
                </c:pt>
                <c:pt idx="232">
                  <c:v>243.376344738</c:v>
                </c:pt>
                <c:pt idx="233">
                  <c:v>244.412549026</c:v>
                </c:pt>
                <c:pt idx="234">
                  <c:v>240.726101806</c:v>
                </c:pt>
                <c:pt idx="235">
                  <c:v>239.953769992</c:v>
                </c:pt>
                <c:pt idx="236">
                  <c:v>239.191052842</c:v>
                </c:pt>
                <c:pt idx="237">
                  <c:v>237.687559793</c:v>
                </c:pt>
                <c:pt idx="238">
                  <c:v>236.233201226</c:v>
                </c:pt>
                <c:pt idx="239">
                  <c:v>235.761390588</c:v>
                </c:pt>
                <c:pt idx="240">
                  <c:v>235.62328118</c:v>
                </c:pt>
                <c:pt idx="241">
                  <c:v>234.246810976</c:v>
                </c:pt>
                <c:pt idx="242">
                  <c:v>197.767006268</c:v>
                </c:pt>
                <c:pt idx="243">
                  <c:v>203.077117467</c:v>
                </c:pt>
                <c:pt idx="244">
                  <c:v>200.054607796</c:v>
                </c:pt>
                <c:pt idx="245">
                  <c:v>203.286916704</c:v>
                </c:pt>
                <c:pt idx="246">
                  <c:v>203.439707229</c:v>
                </c:pt>
                <c:pt idx="247">
                  <c:v>196.333185917</c:v>
                </c:pt>
                <c:pt idx="248">
                  <c:v>199.351151981</c:v>
                </c:pt>
                <c:pt idx="249">
                  <c:v>201.534983846</c:v>
                </c:pt>
                <c:pt idx="250">
                  <c:v>195.735125825</c:v>
                </c:pt>
                <c:pt idx="251">
                  <c:v>195.051557389</c:v>
                </c:pt>
                <c:pt idx="252">
                  <c:v>205.316505419</c:v>
                </c:pt>
                <c:pt idx="253">
                  <c:v>189.630285381</c:v>
                </c:pt>
                <c:pt idx="254">
                  <c:v>190.243739808</c:v>
                </c:pt>
                <c:pt idx="255">
                  <c:v>193.77291778</c:v>
                </c:pt>
                <c:pt idx="256">
                  <c:v>189.886935632</c:v>
                </c:pt>
                <c:pt idx="257">
                  <c:v>186.607607422</c:v>
                </c:pt>
                <c:pt idx="258">
                  <c:v>185.998965704</c:v>
                </c:pt>
                <c:pt idx="259">
                  <c:v>186.359528797</c:v>
                </c:pt>
                <c:pt idx="260">
                  <c:v>188.11982514</c:v>
                </c:pt>
                <c:pt idx="261">
                  <c:v>206.208781781</c:v>
                </c:pt>
                <c:pt idx="262">
                  <c:v>183.983266597</c:v>
                </c:pt>
                <c:pt idx="263">
                  <c:v>178.269639932</c:v>
                </c:pt>
                <c:pt idx="264">
                  <c:v>181.40480686</c:v>
                </c:pt>
                <c:pt idx="265">
                  <c:v>179.583666979</c:v>
                </c:pt>
                <c:pt idx="266">
                  <c:v>181.619559838</c:v>
                </c:pt>
                <c:pt idx="267">
                  <c:v>181.489378656</c:v>
                </c:pt>
                <c:pt idx="268">
                  <c:v>176.930616553</c:v>
                </c:pt>
                <c:pt idx="269">
                  <c:v>175.222424952</c:v>
                </c:pt>
                <c:pt idx="270">
                  <c:v>177.745346896</c:v>
                </c:pt>
                <c:pt idx="271">
                  <c:v>172.655231907</c:v>
                </c:pt>
                <c:pt idx="272">
                  <c:v>172.385291229</c:v>
                </c:pt>
                <c:pt idx="273">
                  <c:v>171.893150002</c:v>
                </c:pt>
                <c:pt idx="274">
                  <c:v>232.011297539</c:v>
                </c:pt>
                <c:pt idx="275">
                  <c:v>208.913333702</c:v>
                </c:pt>
                <c:pt idx="276">
                  <c:v>169.538824343</c:v>
                </c:pt>
                <c:pt idx="277">
                  <c:v>207.623801542</c:v>
                </c:pt>
                <c:pt idx="278">
                  <c:v>165.681464862</c:v>
                </c:pt>
                <c:pt idx="279">
                  <c:v>163.414005232</c:v>
                </c:pt>
                <c:pt idx="280">
                  <c:v>168.225014629</c:v>
                </c:pt>
                <c:pt idx="281">
                  <c:v>164.537948098</c:v>
                </c:pt>
                <c:pt idx="282">
                  <c:v>166.954721271</c:v>
                </c:pt>
                <c:pt idx="283">
                  <c:v>162.032983553</c:v>
                </c:pt>
                <c:pt idx="284">
                  <c:v>161.259813895</c:v>
                </c:pt>
                <c:pt idx="285">
                  <c:v>160.843138141</c:v>
                </c:pt>
                <c:pt idx="286">
                  <c:v>210.889944182</c:v>
                </c:pt>
                <c:pt idx="287">
                  <c:v>210.1060438</c:v>
                </c:pt>
                <c:pt idx="288">
                  <c:v>159.436926435</c:v>
                </c:pt>
                <c:pt idx="289">
                  <c:v>211.199505868</c:v>
                </c:pt>
                <c:pt idx="290">
                  <c:v>156.215534819</c:v>
                </c:pt>
                <c:pt idx="291">
                  <c:v>155.727838633</c:v>
                </c:pt>
                <c:pt idx="292">
                  <c:v>155.301446526</c:v>
                </c:pt>
                <c:pt idx="293">
                  <c:v>158.102237609</c:v>
                </c:pt>
                <c:pt idx="294">
                  <c:v>158.036035165</c:v>
                </c:pt>
                <c:pt idx="295">
                  <c:v>153.893868024</c:v>
                </c:pt>
                <c:pt idx="296">
                  <c:v>153.533462212</c:v>
                </c:pt>
                <c:pt idx="297">
                  <c:v>152.865360148</c:v>
                </c:pt>
                <c:pt idx="298">
                  <c:v>152.66274875</c:v>
                </c:pt>
                <c:pt idx="299">
                  <c:v>212.195699855</c:v>
                </c:pt>
                <c:pt idx="300">
                  <c:v>152.157722472</c:v>
                </c:pt>
                <c:pt idx="301">
                  <c:v>150.783987073</c:v>
                </c:pt>
                <c:pt idx="302">
                  <c:v>148.985377814</c:v>
                </c:pt>
                <c:pt idx="303">
                  <c:v>144.160268822</c:v>
                </c:pt>
                <c:pt idx="304">
                  <c:v>147.185703714</c:v>
                </c:pt>
                <c:pt idx="305">
                  <c:v>149.37535816</c:v>
                </c:pt>
                <c:pt idx="306">
                  <c:v>144.936357724</c:v>
                </c:pt>
                <c:pt idx="307">
                  <c:v>144.332639323</c:v>
                </c:pt>
                <c:pt idx="308">
                  <c:v>149.836558035</c:v>
                </c:pt>
                <c:pt idx="309">
                  <c:v>231.50098552</c:v>
                </c:pt>
                <c:pt idx="310">
                  <c:v>148.202826264</c:v>
                </c:pt>
                <c:pt idx="311">
                  <c:v>214.040873134</c:v>
                </c:pt>
                <c:pt idx="312">
                  <c:v>146.38390654</c:v>
                </c:pt>
                <c:pt idx="313">
                  <c:v>142.517037641</c:v>
                </c:pt>
                <c:pt idx="314">
                  <c:v>139.332601672</c:v>
                </c:pt>
                <c:pt idx="315">
                  <c:v>141.838108422</c:v>
                </c:pt>
                <c:pt idx="316">
                  <c:v>137.251278171</c:v>
                </c:pt>
                <c:pt idx="317">
                  <c:v>136.710980624</c:v>
                </c:pt>
                <c:pt idx="318">
                  <c:v>136.968877476</c:v>
                </c:pt>
                <c:pt idx="319">
                  <c:v>135.349646624</c:v>
                </c:pt>
                <c:pt idx="320">
                  <c:v>215.101560286</c:v>
                </c:pt>
                <c:pt idx="321">
                  <c:v>134.580623337</c:v>
                </c:pt>
                <c:pt idx="322">
                  <c:v>230.837921707</c:v>
                </c:pt>
                <c:pt idx="323">
                  <c:v>133.088230906</c:v>
                </c:pt>
                <c:pt idx="324">
                  <c:v>133.549862819</c:v>
                </c:pt>
                <c:pt idx="325">
                  <c:v>133.27931612</c:v>
                </c:pt>
                <c:pt idx="326">
                  <c:v>132.446815763</c:v>
                </c:pt>
                <c:pt idx="327">
                  <c:v>129.359700097</c:v>
                </c:pt>
                <c:pt idx="328">
                  <c:v>127.352816767</c:v>
                </c:pt>
                <c:pt idx="329">
                  <c:v>126.689757788</c:v>
                </c:pt>
                <c:pt idx="330">
                  <c:v>130.761575204</c:v>
                </c:pt>
                <c:pt idx="331">
                  <c:v>101.91237863</c:v>
                </c:pt>
                <c:pt idx="332">
                  <c:v>128.359954715</c:v>
                </c:pt>
                <c:pt idx="333">
                  <c:v>128.67097791</c:v>
                </c:pt>
                <c:pt idx="334">
                  <c:v>101.392222957</c:v>
                </c:pt>
                <c:pt idx="335">
                  <c:v>111.705057096</c:v>
                </c:pt>
                <c:pt idx="336">
                  <c:v>125.660442658</c:v>
                </c:pt>
                <c:pt idx="337">
                  <c:v>125.058372112</c:v>
                </c:pt>
                <c:pt idx="338">
                  <c:v>105.389046604</c:v>
                </c:pt>
                <c:pt idx="339">
                  <c:v>124.77311081</c:v>
                </c:pt>
                <c:pt idx="340">
                  <c:v>105.210615624</c:v>
                </c:pt>
                <c:pt idx="341">
                  <c:v>124.381312555</c:v>
                </c:pt>
                <c:pt idx="342">
                  <c:v>124.943120998</c:v>
                </c:pt>
                <c:pt idx="343">
                  <c:v>100.643327487</c:v>
                </c:pt>
                <c:pt idx="344">
                  <c:v>102.914491284</c:v>
                </c:pt>
                <c:pt idx="345">
                  <c:v>112.143535813</c:v>
                </c:pt>
                <c:pt idx="346">
                  <c:v>105.893452016</c:v>
                </c:pt>
                <c:pt idx="347">
                  <c:v>109.489847838</c:v>
                </c:pt>
                <c:pt idx="348">
                  <c:v>108.341761469</c:v>
                </c:pt>
                <c:pt idx="349">
                  <c:v>108.978581208</c:v>
                </c:pt>
                <c:pt idx="350">
                  <c:v>106.27313583</c:v>
                </c:pt>
                <c:pt idx="351">
                  <c:v>216.583826307</c:v>
                </c:pt>
                <c:pt idx="352">
                  <c:v>215.98671551</c:v>
                </c:pt>
                <c:pt idx="353">
                  <c:v>107.688036479</c:v>
                </c:pt>
                <c:pt idx="354">
                  <c:v>110.283507746</c:v>
                </c:pt>
                <c:pt idx="355">
                  <c:v>120.728278849</c:v>
                </c:pt>
                <c:pt idx="356">
                  <c:v>114.025303587</c:v>
                </c:pt>
                <c:pt idx="357">
                  <c:v>110.486311901</c:v>
                </c:pt>
                <c:pt idx="358">
                  <c:v>99.2013201768</c:v>
                </c:pt>
                <c:pt idx="359">
                  <c:v>120.924931796</c:v>
                </c:pt>
                <c:pt idx="360">
                  <c:v>120.635261109</c:v>
                </c:pt>
                <c:pt idx="361">
                  <c:v>122.886586838</c:v>
                </c:pt>
                <c:pt idx="362">
                  <c:v>110.411860245</c:v>
                </c:pt>
                <c:pt idx="363">
                  <c:v>114.761340159</c:v>
                </c:pt>
                <c:pt idx="364">
                  <c:v>122.490701912</c:v>
                </c:pt>
                <c:pt idx="365">
                  <c:v>120.335327092</c:v>
                </c:pt>
                <c:pt idx="366">
                  <c:v>98.8807258747</c:v>
                </c:pt>
                <c:pt idx="367">
                  <c:v>119.211204509</c:v>
                </c:pt>
                <c:pt idx="368">
                  <c:v>119.323064451</c:v>
                </c:pt>
                <c:pt idx="369">
                  <c:v>118.392960114</c:v>
                </c:pt>
                <c:pt idx="370">
                  <c:v>116.06515109</c:v>
                </c:pt>
                <c:pt idx="371">
                  <c:v>96.6926646632</c:v>
                </c:pt>
                <c:pt idx="372">
                  <c:v>97.4402214987</c:v>
                </c:pt>
                <c:pt idx="373">
                  <c:v>96.2207991236</c:v>
                </c:pt>
                <c:pt idx="374">
                  <c:v>95.0426061755</c:v>
                </c:pt>
                <c:pt idx="375">
                  <c:v>229.300119067</c:v>
                </c:pt>
                <c:pt idx="376">
                  <c:v>94.64829946</c:v>
                </c:pt>
                <c:pt idx="377">
                  <c:v>228.644304501</c:v>
                </c:pt>
                <c:pt idx="378">
                  <c:v>217.694006344</c:v>
                </c:pt>
                <c:pt idx="379">
                  <c:v>226.093775596</c:v>
                </c:pt>
                <c:pt idx="380">
                  <c:v>226.091347015</c:v>
                </c:pt>
                <c:pt idx="381">
                  <c:v>226.080290897</c:v>
                </c:pt>
                <c:pt idx="382">
                  <c:v>226.0747278</c:v>
                </c:pt>
                <c:pt idx="383">
                  <c:v>92.7102382643</c:v>
                </c:pt>
                <c:pt idx="384">
                  <c:v>218.491047049</c:v>
                </c:pt>
                <c:pt idx="385">
                  <c:v>92.3687717734</c:v>
                </c:pt>
                <c:pt idx="386">
                  <c:v>91.2169663781</c:v>
                </c:pt>
                <c:pt idx="387">
                  <c:v>91.0992064597</c:v>
                </c:pt>
                <c:pt idx="388">
                  <c:v>220.219279017</c:v>
                </c:pt>
                <c:pt idx="389">
                  <c:v>222.593908442</c:v>
                </c:pt>
                <c:pt idx="390">
                  <c:v>220.507341097</c:v>
                </c:pt>
                <c:pt idx="391">
                  <c:v>220.593428698</c:v>
                </c:pt>
                <c:pt idx="392">
                  <c:v>220.73408387</c:v>
                </c:pt>
                <c:pt idx="393">
                  <c:v>223.271896001</c:v>
                </c:pt>
                <c:pt idx="394">
                  <c:v>89.5368405282</c:v>
                </c:pt>
                <c:pt idx="395">
                  <c:v>88.9015775806</c:v>
                </c:pt>
                <c:pt idx="396">
                  <c:v>87.7624262544</c:v>
                </c:pt>
                <c:pt idx="397">
                  <c:v>86.7275217219</c:v>
                </c:pt>
                <c:pt idx="398">
                  <c:v>85.7839721505</c:v>
                </c:pt>
                <c:pt idx="399">
                  <c:v>85.5245494024</c:v>
                </c:pt>
                <c:pt idx="400">
                  <c:v>85.0216691416</c:v>
                </c:pt>
                <c:pt idx="401">
                  <c:v>84.106413361</c:v>
                </c:pt>
                <c:pt idx="402">
                  <c:v>83.7508251978</c:v>
                </c:pt>
                <c:pt idx="403">
                  <c:v>82.7767277741</c:v>
                </c:pt>
                <c:pt idx="404">
                  <c:v>81.8460949832</c:v>
                </c:pt>
                <c:pt idx="405">
                  <c:v>82.3562871599</c:v>
                </c:pt>
                <c:pt idx="406">
                  <c:v>81.2547427158</c:v>
                </c:pt>
                <c:pt idx="407">
                  <c:v>80.3064494546</c:v>
                </c:pt>
                <c:pt idx="408">
                  <c:v>79.3809600002</c:v>
                </c:pt>
                <c:pt idx="409">
                  <c:v>78.8260189772</c:v>
                </c:pt>
                <c:pt idx="410">
                  <c:v>77.5503478364</c:v>
                </c:pt>
                <c:pt idx="411">
                  <c:v>76.6472540658</c:v>
                </c:pt>
                <c:pt idx="412">
                  <c:v>76.9662664402</c:v>
                </c:pt>
                <c:pt idx="413">
                  <c:v>75.2617607867</c:v>
                </c:pt>
                <c:pt idx="414">
                  <c:v>74.2970670857</c:v>
                </c:pt>
                <c:pt idx="415">
                  <c:v>73.1782609348</c:v>
                </c:pt>
                <c:pt idx="416">
                  <c:v>73.0160249247</c:v>
                </c:pt>
                <c:pt idx="417">
                  <c:v>72.8949006381</c:v>
                </c:pt>
                <c:pt idx="418">
                  <c:v>72.6139132079</c:v>
                </c:pt>
                <c:pt idx="419">
                  <c:v>70.6971965331</c:v>
                </c:pt>
                <c:pt idx="420">
                  <c:v>71.4926088285</c:v>
                </c:pt>
                <c:pt idx="421">
                  <c:v>70.3293556835</c:v>
                </c:pt>
                <c:pt idx="422">
                  <c:v>68.3437247215</c:v>
                </c:pt>
                <c:pt idx="423">
                  <c:v>68.1752384205</c:v>
                </c:pt>
                <c:pt idx="424">
                  <c:v>67.8380766573</c:v>
                </c:pt>
                <c:pt idx="425">
                  <c:v>65.5531639911</c:v>
                </c:pt>
                <c:pt idx="426">
                  <c:v>63.3457438501</c:v>
                </c:pt>
                <c:pt idx="427">
                  <c:v>64.2073678485</c:v>
                </c:pt>
                <c:pt idx="428">
                  <c:v>62.1332852622</c:v>
                </c:pt>
                <c:pt idx="429">
                  <c:v>61.6983135444</c:v>
                </c:pt>
                <c:pt idx="430">
                  <c:v>59.2160732724</c:v>
                </c:pt>
                <c:pt idx="431">
                  <c:v>58.4935229411</c:v>
                </c:pt>
                <c:pt idx="432">
                  <c:v>57.2031065237</c:v>
                </c:pt>
                <c:pt idx="433">
                  <c:v>56.4497470007</c:v>
                </c:pt>
                <c:pt idx="434">
                  <c:v>54.9595826299</c:v>
                </c:pt>
                <c:pt idx="435">
                  <c:v>51.5968378815</c:v>
                </c:pt>
                <c:pt idx="436">
                  <c:v>52.5282822723</c:v>
                </c:pt>
                <c:pt idx="437">
                  <c:v>50.6916209661</c:v>
                </c:pt>
                <c:pt idx="438">
                  <c:v>49.5429724992</c:v>
                </c:pt>
                <c:pt idx="439">
                  <c:v>48.9789175659</c:v>
                </c:pt>
                <c:pt idx="440">
                  <c:v>46.5993828259</c:v>
                </c:pt>
                <c:pt idx="441">
                  <c:v>47.9244483475</c:v>
                </c:pt>
                <c:pt idx="442">
                  <c:v>45.5748121356</c:v>
                </c:pt>
                <c:pt idx="443">
                  <c:v>44.3306780025</c:v>
                </c:pt>
                <c:pt idx="444">
                  <c:v>44.149060691</c:v>
                </c:pt>
                <c:pt idx="445">
                  <c:v>43.7385069913</c:v>
                </c:pt>
                <c:pt idx="446">
                  <c:v>41.3276694077</c:v>
                </c:pt>
                <c:pt idx="447">
                  <c:v>41.0315833669</c:v>
                </c:pt>
                <c:pt idx="448">
                  <c:v>40.2800029332</c:v>
                </c:pt>
                <c:pt idx="449">
                  <c:v>38.9614172051</c:v>
                </c:pt>
                <c:pt idx="450">
                  <c:v>38.5121586725</c:v>
                </c:pt>
                <c:pt idx="451">
                  <c:v>36.8104475355</c:v>
                </c:pt>
                <c:pt idx="452">
                  <c:v>37.9969753115</c:v>
                </c:pt>
                <c:pt idx="453">
                  <c:v>35.924219722</c:v>
                </c:pt>
                <c:pt idx="454">
                  <c:v>34.48910809</c:v>
                </c:pt>
                <c:pt idx="455">
                  <c:v>33.6691275136</c:v>
                </c:pt>
                <c:pt idx="456">
                  <c:v>33.2811620699</c:v>
                </c:pt>
                <c:pt idx="457">
                  <c:v>33.0672270692</c:v>
                </c:pt>
                <c:pt idx="458">
                  <c:v>31.4117413246</c:v>
                </c:pt>
                <c:pt idx="459">
                  <c:v>30.8310162744</c:v>
                </c:pt>
                <c:pt idx="460">
                  <c:v>29.0572832903</c:v>
                </c:pt>
                <c:pt idx="461">
                  <c:v>29.5208250347</c:v>
                </c:pt>
                <c:pt idx="462">
                  <c:v>28.736962611</c:v>
                </c:pt>
                <c:pt idx="463">
                  <c:v>27.4047102373</c:v>
                </c:pt>
                <c:pt idx="464">
                  <c:v>26.5816625154</c:v>
                </c:pt>
                <c:pt idx="465">
                  <c:v>26.0968133944</c:v>
                </c:pt>
                <c:pt idx="466">
                  <c:v>24.5818076908</c:v>
                </c:pt>
                <c:pt idx="467">
                  <c:v>22.9188291251</c:v>
                </c:pt>
                <c:pt idx="468">
                  <c:v>23.1637539305</c:v>
                </c:pt>
                <c:pt idx="469">
                  <c:v>22.3760659379</c:v>
                </c:pt>
                <c:pt idx="470">
                  <c:v>20.9793832826</c:v>
                </c:pt>
                <c:pt idx="471">
                  <c:v>16.3413407823</c:v>
                </c:pt>
                <c:pt idx="472">
                  <c:v>16.4588104319</c:v>
                </c:pt>
                <c:pt idx="473">
                  <c:v>15.966905724</c:v>
                </c:pt>
                <c:pt idx="474">
                  <c:v>19.7742792364</c:v>
                </c:pt>
                <c:pt idx="475">
                  <c:v>19.6621124961</c:v>
                </c:pt>
                <c:pt idx="476">
                  <c:v>13.2336674923</c:v>
                </c:pt>
                <c:pt idx="477">
                  <c:v>10.5684617546</c:v>
                </c:pt>
                <c:pt idx="478">
                  <c:v>10.5018552104</c:v>
                </c:pt>
                <c:pt idx="479">
                  <c:v>10.4420753753</c:v>
                </c:pt>
                <c:pt idx="480">
                  <c:v>8.01427826081</c:v>
                </c:pt>
                <c:pt idx="481">
                  <c:v>6.00412348322</c:v>
                </c:pt>
                <c:pt idx="482">
                  <c:v>5.07357136844</c:v>
                </c:pt>
                <c:pt idx="483">
                  <c:v>5.67546670277</c:v>
                </c:pt>
                <c:pt idx="484">
                  <c:v>0</c:v>
                </c:pt>
                <c:pt idx="485">
                  <c:v>0.78637176832</c:v>
                </c:pt>
                <c:pt idx="486">
                  <c:v>0.0836571022304</c:v>
                </c:pt>
                <c:pt idx="487">
                  <c:v>0.127488537337</c:v>
                </c:pt>
              </c:numCache>
            </c:numRef>
          </c:xVal>
          <c:yVal>
            <c:numRef>
              <c:f>'profile 3-1'!$B$2:$B$489</c:f>
              <c:numCache>
                <c:formatCode>General</c:formatCode>
                <c:ptCount val="488"/>
                <c:pt idx="0">
                  <c:v>601.383188303</c:v>
                </c:pt>
                <c:pt idx="1">
                  <c:v>601.377928371</c:v>
                </c:pt>
                <c:pt idx="2">
                  <c:v>601.361674071</c:v>
                </c:pt>
                <c:pt idx="3">
                  <c:v>601.356633972</c:v>
                </c:pt>
                <c:pt idx="4">
                  <c:v>601.352549797</c:v>
                </c:pt>
                <c:pt idx="5">
                  <c:v>601.339717979</c:v>
                </c:pt>
                <c:pt idx="6">
                  <c:v>601.339046924</c:v>
                </c:pt>
                <c:pt idx="7">
                  <c:v>601.337470832</c:v>
                </c:pt>
                <c:pt idx="8">
                  <c:v>601.332804797</c:v>
                </c:pt>
                <c:pt idx="9">
                  <c:v>601.321730337</c:v>
                </c:pt>
                <c:pt idx="10">
                  <c:v>601.316506466</c:v>
                </c:pt>
                <c:pt idx="11">
                  <c:v>601.312371347</c:v>
                </c:pt>
                <c:pt idx="12">
                  <c:v>601.312</c:v>
                </c:pt>
                <c:pt idx="13">
                  <c:v>601.294823021</c:v>
                </c:pt>
                <c:pt idx="14">
                  <c:v>601.28951749</c:v>
                </c:pt>
                <c:pt idx="15">
                  <c:v>601.279961347</c:v>
                </c:pt>
                <c:pt idx="16">
                  <c:v>601.276524403</c:v>
                </c:pt>
                <c:pt idx="17">
                  <c:v>601.27582604</c:v>
                </c:pt>
                <c:pt idx="18">
                  <c:v>601.275248704</c:v>
                </c:pt>
                <c:pt idx="19">
                  <c:v>601.271361713</c:v>
                </c:pt>
                <c:pt idx="20">
                  <c:v>601.264563231</c:v>
                </c:pt>
                <c:pt idx="21">
                  <c:v>601.254166539</c:v>
                </c:pt>
                <c:pt idx="22">
                  <c:v>601.253213155</c:v>
                </c:pt>
                <c:pt idx="23">
                  <c:v>601.25087358</c:v>
                </c:pt>
                <c:pt idx="24">
                  <c:v>601.247</c:v>
                </c:pt>
                <c:pt idx="25">
                  <c:v>601.237485692</c:v>
                </c:pt>
                <c:pt idx="26">
                  <c:v>601.195875588</c:v>
                </c:pt>
                <c:pt idx="27">
                  <c:v>601.159181302</c:v>
                </c:pt>
                <c:pt idx="28">
                  <c:v>601.125568189</c:v>
                </c:pt>
                <c:pt idx="29">
                  <c:v>601.110895564</c:v>
                </c:pt>
                <c:pt idx="30">
                  <c:v>601.011468253</c:v>
                </c:pt>
                <c:pt idx="31">
                  <c:v>600.881457258</c:v>
                </c:pt>
                <c:pt idx="32">
                  <c:v>600.829390611</c:v>
                </c:pt>
                <c:pt idx="33">
                  <c:v>600.654887611</c:v>
                </c:pt>
                <c:pt idx="34">
                  <c:v>600.654711636</c:v>
                </c:pt>
                <c:pt idx="35">
                  <c:v>600.654639493</c:v>
                </c:pt>
                <c:pt idx="36">
                  <c:v>600.653942768</c:v>
                </c:pt>
                <c:pt idx="37">
                  <c:v>600.632571893</c:v>
                </c:pt>
                <c:pt idx="38">
                  <c:v>600.586146536</c:v>
                </c:pt>
                <c:pt idx="39">
                  <c:v>600.585269036</c:v>
                </c:pt>
                <c:pt idx="40">
                  <c:v>600.577587095</c:v>
                </c:pt>
                <c:pt idx="41">
                  <c:v>600.574713468</c:v>
                </c:pt>
                <c:pt idx="42">
                  <c:v>600.546797258</c:v>
                </c:pt>
                <c:pt idx="43">
                  <c:v>600.516870836</c:v>
                </c:pt>
                <c:pt idx="44">
                  <c:v>600.460200756</c:v>
                </c:pt>
                <c:pt idx="45">
                  <c:v>600.437645326</c:v>
                </c:pt>
                <c:pt idx="46">
                  <c:v>600.363683193</c:v>
                </c:pt>
                <c:pt idx="47">
                  <c:v>600.348803363</c:v>
                </c:pt>
                <c:pt idx="48">
                  <c:v>600.283599161</c:v>
                </c:pt>
                <c:pt idx="49">
                  <c:v>600.261051678</c:v>
                </c:pt>
                <c:pt idx="50">
                  <c:v>600.213885982</c:v>
                </c:pt>
                <c:pt idx="51">
                  <c:v>600.197</c:v>
                </c:pt>
                <c:pt idx="52">
                  <c:v>600.197</c:v>
                </c:pt>
                <c:pt idx="53">
                  <c:v>600.174952031</c:v>
                </c:pt>
                <c:pt idx="54">
                  <c:v>600.164</c:v>
                </c:pt>
                <c:pt idx="55">
                  <c:v>600.160416735</c:v>
                </c:pt>
                <c:pt idx="56">
                  <c:v>600.148462587</c:v>
                </c:pt>
                <c:pt idx="57">
                  <c:v>600.135047672</c:v>
                </c:pt>
                <c:pt idx="58">
                  <c:v>600.126828058</c:v>
                </c:pt>
                <c:pt idx="59">
                  <c:v>600.118511701</c:v>
                </c:pt>
                <c:pt idx="60">
                  <c:v>600.114110993</c:v>
                </c:pt>
                <c:pt idx="61">
                  <c:v>600.105551641</c:v>
                </c:pt>
                <c:pt idx="62">
                  <c:v>600.103643356</c:v>
                </c:pt>
                <c:pt idx="63">
                  <c:v>600.088179034</c:v>
                </c:pt>
                <c:pt idx="64">
                  <c:v>600.087640006</c:v>
                </c:pt>
                <c:pt idx="65">
                  <c:v>600.081089255</c:v>
                </c:pt>
                <c:pt idx="66">
                  <c:v>600.069784923</c:v>
                </c:pt>
                <c:pt idx="67">
                  <c:v>600.064051079</c:v>
                </c:pt>
                <c:pt idx="68">
                  <c:v>600.05243978</c:v>
                </c:pt>
                <c:pt idx="69">
                  <c:v>600.033</c:v>
                </c:pt>
                <c:pt idx="70">
                  <c:v>600.033</c:v>
                </c:pt>
                <c:pt idx="71">
                  <c:v>600.0241763</c:v>
                </c:pt>
                <c:pt idx="72">
                  <c:v>600.022904656</c:v>
                </c:pt>
                <c:pt idx="73">
                  <c:v>600.003535356</c:v>
                </c:pt>
                <c:pt idx="74">
                  <c:v>600.00282949</c:v>
                </c:pt>
                <c:pt idx="75">
                  <c:v>599.98559283</c:v>
                </c:pt>
                <c:pt idx="76">
                  <c:v>599.967</c:v>
                </c:pt>
                <c:pt idx="77">
                  <c:v>599.96693028</c:v>
                </c:pt>
                <c:pt idx="78">
                  <c:v>599.958118195</c:v>
                </c:pt>
                <c:pt idx="79">
                  <c:v>599.956756927</c:v>
                </c:pt>
                <c:pt idx="80">
                  <c:v>599.946536771</c:v>
                </c:pt>
                <c:pt idx="81">
                  <c:v>599.909156715</c:v>
                </c:pt>
                <c:pt idx="82">
                  <c:v>599.84821339</c:v>
                </c:pt>
                <c:pt idx="83">
                  <c:v>599.834205006</c:v>
                </c:pt>
                <c:pt idx="84">
                  <c:v>599.778223806</c:v>
                </c:pt>
                <c:pt idx="85">
                  <c:v>599.764023345</c:v>
                </c:pt>
                <c:pt idx="86">
                  <c:v>599.750396825</c:v>
                </c:pt>
                <c:pt idx="87">
                  <c:v>599.643690678</c:v>
                </c:pt>
                <c:pt idx="88">
                  <c:v>599.640816413</c:v>
                </c:pt>
                <c:pt idx="89">
                  <c:v>599.639</c:v>
                </c:pt>
                <c:pt idx="90">
                  <c:v>599.628223104</c:v>
                </c:pt>
                <c:pt idx="91">
                  <c:v>599.56385771</c:v>
                </c:pt>
                <c:pt idx="92">
                  <c:v>599.50888721</c:v>
                </c:pt>
                <c:pt idx="93">
                  <c:v>599.507272039</c:v>
                </c:pt>
                <c:pt idx="94">
                  <c:v>599.460757498</c:v>
                </c:pt>
                <c:pt idx="95">
                  <c:v>599.378784171</c:v>
                </c:pt>
                <c:pt idx="96">
                  <c:v>599.377</c:v>
                </c:pt>
                <c:pt idx="97">
                  <c:v>599.370995513</c:v>
                </c:pt>
                <c:pt idx="98">
                  <c:v>599.363006608</c:v>
                </c:pt>
                <c:pt idx="99">
                  <c:v>599.311</c:v>
                </c:pt>
                <c:pt idx="100">
                  <c:v>599.311</c:v>
                </c:pt>
                <c:pt idx="101">
                  <c:v>599.308666234</c:v>
                </c:pt>
                <c:pt idx="102">
                  <c:v>599.269444321</c:v>
                </c:pt>
                <c:pt idx="103">
                  <c:v>599.251358471</c:v>
                </c:pt>
                <c:pt idx="104">
                  <c:v>599.218207224</c:v>
                </c:pt>
                <c:pt idx="105">
                  <c:v>599.215608146</c:v>
                </c:pt>
                <c:pt idx="106">
                  <c:v>599.213</c:v>
                </c:pt>
                <c:pt idx="107">
                  <c:v>599.20668888</c:v>
                </c:pt>
                <c:pt idx="108">
                  <c:v>599.194189686</c:v>
                </c:pt>
                <c:pt idx="109">
                  <c:v>599.18</c:v>
                </c:pt>
                <c:pt idx="110">
                  <c:v>599.147</c:v>
                </c:pt>
                <c:pt idx="111">
                  <c:v>599.146669062</c:v>
                </c:pt>
                <c:pt idx="112">
                  <c:v>599.083409407</c:v>
                </c:pt>
                <c:pt idx="113">
                  <c:v>599.065500333</c:v>
                </c:pt>
                <c:pt idx="114">
                  <c:v>599.047932577</c:v>
                </c:pt>
                <c:pt idx="115">
                  <c:v>598.983</c:v>
                </c:pt>
                <c:pt idx="116">
                  <c:v>598.980009019</c:v>
                </c:pt>
                <c:pt idx="117">
                  <c:v>598.977278764</c:v>
                </c:pt>
                <c:pt idx="118">
                  <c:v>598.934450551</c:v>
                </c:pt>
                <c:pt idx="119">
                  <c:v>598.902670446</c:v>
                </c:pt>
                <c:pt idx="120">
                  <c:v>598.894448224</c:v>
                </c:pt>
                <c:pt idx="121">
                  <c:v>598.885308435</c:v>
                </c:pt>
                <c:pt idx="122">
                  <c:v>598.885</c:v>
                </c:pt>
                <c:pt idx="123">
                  <c:v>598.885</c:v>
                </c:pt>
                <c:pt idx="124">
                  <c:v>598.885</c:v>
                </c:pt>
                <c:pt idx="125">
                  <c:v>598.885</c:v>
                </c:pt>
                <c:pt idx="126">
                  <c:v>598.803731219</c:v>
                </c:pt>
                <c:pt idx="127">
                  <c:v>598.800214687</c:v>
                </c:pt>
                <c:pt idx="128">
                  <c:v>598.791251323</c:v>
                </c:pt>
                <c:pt idx="129">
                  <c:v>598.762268785</c:v>
                </c:pt>
                <c:pt idx="130">
                  <c:v>598.760658534</c:v>
                </c:pt>
                <c:pt idx="131">
                  <c:v>598.757917052</c:v>
                </c:pt>
                <c:pt idx="132">
                  <c:v>598.751173398</c:v>
                </c:pt>
                <c:pt idx="133">
                  <c:v>598.72</c:v>
                </c:pt>
                <c:pt idx="134">
                  <c:v>598.72</c:v>
                </c:pt>
                <c:pt idx="135">
                  <c:v>598.70664109</c:v>
                </c:pt>
                <c:pt idx="136">
                  <c:v>598.704416216</c:v>
                </c:pt>
                <c:pt idx="137">
                  <c:v>598.694749405</c:v>
                </c:pt>
                <c:pt idx="138">
                  <c:v>598.694465296</c:v>
                </c:pt>
                <c:pt idx="139">
                  <c:v>598.692429475</c:v>
                </c:pt>
                <c:pt idx="140">
                  <c:v>598.68835612</c:v>
                </c:pt>
                <c:pt idx="141">
                  <c:v>598.688</c:v>
                </c:pt>
                <c:pt idx="142">
                  <c:v>598.688</c:v>
                </c:pt>
                <c:pt idx="143">
                  <c:v>598.637117266</c:v>
                </c:pt>
                <c:pt idx="144">
                  <c:v>598.622241526</c:v>
                </c:pt>
                <c:pt idx="145">
                  <c:v>598.622</c:v>
                </c:pt>
                <c:pt idx="146">
                  <c:v>598.62149856</c:v>
                </c:pt>
                <c:pt idx="147">
                  <c:v>598.62132066</c:v>
                </c:pt>
                <c:pt idx="148">
                  <c:v>598.560458329</c:v>
                </c:pt>
                <c:pt idx="149">
                  <c:v>598.556</c:v>
                </c:pt>
                <c:pt idx="150">
                  <c:v>598.553933567</c:v>
                </c:pt>
                <c:pt idx="151">
                  <c:v>598.535830012</c:v>
                </c:pt>
                <c:pt idx="152">
                  <c:v>598.535330574</c:v>
                </c:pt>
                <c:pt idx="153">
                  <c:v>598.506871221</c:v>
                </c:pt>
                <c:pt idx="154">
                  <c:v>598.500916389</c:v>
                </c:pt>
                <c:pt idx="155">
                  <c:v>598.483628639</c:v>
                </c:pt>
                <c:pt idx="156">
                  <c:v>598.425</c:v>
                </c:pt>
                <c:pt idx="157">
                  <c:v>598.412744654</c:v>
                </c:pt>
                <c:pt idx="158">
                  <c:v>598.379125039</c:v>
                </c:pt>
                <c:pt idx="159">
                  <c:v>598.358166232</c:v>
                </c:pt>
                <c:pt idx="160">
                  <c:v>598.348783094</c:v>
                </c:pt>
                <c:pt idx="161">
                  <c:v>598.304483061</c:v>
                </c:pt>
                <c:pt idx="162">
                  <c:v>598.278417242</c:v>
                </c:pt>
                <c:pt idx="163">
                  <c:v>598.207062368</c:v>
                </c:pt>
                <c:pt idx="164">
                  <c:v>598.163</c:v>
                </c:pt>
                <c:pt idx="165">
                  <c:v>598.162519696</c:v>
                </c:pt>
                <c:pt idx="166">
                  <c:v>598.096366825</c:v>
                </c:pt>
                <c:pt idx="167">
                  <c:v>598.078292221</c:v>
                </c:pt>
                <c:pt idx="168">
                  <c:v>598.054721925</c:v>
                </c:pt>
                <c:pt idx="169">
                  <c:v>597.994465931</c:v>
                </c:pt>
                <c:pt idx="170">
                  <c:v>597.9574072</c:v>
                </c:pt>
                <c:pt idx="171">
                  <c:v>597.933</c:v>
                </c:pt>
                <c:pt idx="172">
                  <c:v>597.912193798</c:v>
                </c:pt>
                <c:pt idx="173">
                  <c:v>597.800557438</c:v>
                </c:pt>
                <c:pt idx="174">
                  <c:v>597.738115967</c:v>
                </c:pt>
                <c:pt idx="175">
                  <c:v>597.643363155</c:v>
                </c:pt>
                <c:pt idx="176">
                  <c:v>597.497347166</c:v>
                </c:pt>
                <c:pt idx="177">
                  <c:v>597.474026777</c:v>
                </c:pt>
                <c:pt idx="178">
                  <c:v>597.473950143</c:v>
                </c:pt>
                <c:pt idx="179">
                  <c:v>597.467719161</c:v>
                </c:pt>
                <c:pt idx="180">
                  <c:v>597.407229636</c:v>
                </c:pt>
                <c:pt idx="181">
                  <c:v>597.405042436</c:v>
                </c:pt>
                <c:pt idx="182">
                  <c:v>597.088587879</c:v>
                </c:pt>
                <c:pt idx="183">
                  <c:v>597.014</c:v>
                </c:pt>
                <c:pt idx="184">
                  <c:v>596.966477353</c:v>
                </c:pt>
                <c:pt idx="185">
                  <c:v>596.812878056</c:v>
                </c:pt>
                <c:pt idx="186">
                  <c:v>596.627986947</c:v>
                </c:pt>
                <c:pt idx="187">
                  <c:v>596.520579372</c:v>
                </c:pt>
                <c:pt idx="188">
                  <c:v>596.44813518</c:v>
                </c:pt>
                <c:pt idx="189">
                  <c:v>596.157005165</c:v>
                </c:pt>
                <c:pt idx="190">
                  <c:v>596.08634904</c:v>
                </c:pt>
                <c:pt idx="191">
                  <c:v>596.003048828</c:v>
                </c:pt>
                <c:pt idx="192">
                  <c:v>595.899497644</c:v>
                </c:pt>
                <c:pt idx="193">
                  <c:v>595.898817529</c:v>
                </c:pt>
                <c:pt idx="194">
                  <c:v>595.846086693</c:v>
                </c:pt>
                <c:pt idx="195">
                  <c:v>595.792696919</c:v>
                </c:pt>
                <c:pt idx="196">
                  <c:v>595.767135306</c:v>
                </c:pt>
                <c:pt idx="197">
                  <c:v>595.670440417</c:v>
                </c:pt>
                <c:pt idx="198">
                  <c:v>595.594214996</c:v>
                </c:pt>
                <c:pt idx="199">
                  <c:v>595.45811765</c:v>
                </c:pt>
                <c:pt idx="200">
                  <c:v>595.275953125</c:v>
                </c:pt>
                <c:pt idx="201">
                  <c:v>595.275940468</c:v>
                </c:pt>
                <c:pt idx="202">
                  <c:v>595.209992854</c:v>
                </c:pt>
                <c:pt idx="203">
                  <c:v>595.209992717</c:v>
                </c:pt>
                <c:pt idx="204">
                  <c:v>595.209675691</c:v>
                </c:pt>
                <c:pt idx="205">
                  <c:v>595.048060216</c:v>
                </c:pt>
                <c:pt idx="206">
                  <c:v>595.021745299</c:v>
                </c:pt>
                <c:pt idx="207">
                  <c:v>594.958240515</c:v>
                </c:pt>
                <c:pt idx="208">
                  <c:v>594.882488975</c:v>
                </c:pt>
                <c:pt idx="209">
                  <c:v>594.763225541</c:v>
                </c:pt>
                <c:pt idx="210">
                  <c:v>594.646747794</c:v>
                </c:pt>
                <c:pt idx="211">
                  <c:v>594.624492888</c:v>
                </c:pt>
                <c:pt idx="212">
                  <c:v>594.61684002</c:v>
                </c:pt>
                <c:pt idx="213">
                  <c:v>594.324209446</c:v>
                </c:pt>
                <c:pt idx="214">
                  <c:v>594.252362929</c:v>
                </c:pt>
                <c:pt idx="215">
                  <c:v>594.225114599</c:v>
                </c:pt>
                <c:pt idx="216">
                  <c:v>593.999444692</c:v>
                </c:pt>
                <c:pt idx="217">
                  <c:v>593.377075534</c:v>
                </c:pt>
                <c:pt idx="218">
                  <c:v>593.368264216</c:v>
                </c:pt>
                <c:pt idx="219">
                  <c:v>593.343880109</c:v>
                </c:pt>
                <c:pt idx="220">
                  <c:v>593.266858042</c:v>
                </c:pt>
                <c:pt idx="221">
                  <c:v>593.256675501</c:v>
                </c:pt>
                <c:pt idx="222">
                  <c:v>592.51061969</c:v>
                </c:pt>
                <c:pt idx="223">
                  <c:v>592.411240467</c:v>
                </c:pt>
                <c:pt idx="224">
                  <c:v>592.157235819</c:v>
                </c:pt>
                <c:pt idx="225">
                  <c:v>591.077093192</c:v>
                </c:pt>
                <c:pt idx="226">
                  <c:v>590.602005269</c:v>
                </c:pt>
                <c:pt idx="227">
                  <c:v>590.556426967</c:v>
                </c:pt>
                <c:pt idx="228">
                  <c:v>590.51872536</c:v>
                </c:pt>
                <c:pt idx="229">
                  <c:v>590.291480928</c:v>
                </c:pt>
                <c:pt idx="230">
                  <c:v>590.288937792</c:v>
                </c:pt>
                <c:pt idx="231">
                  <c:v>590.001273968</c:v>
                </c:pt>
                <c:pt idx="232">
                  <c:v>589.897822189</c:v>
                </c:pt>
                <c:pt idx="233">
                  <c:v>589.812251914</c:v>
                </c:pt>
                <c:pt idx="234">
                  <c:v>588.85593054</c:v>
                </c:pt>
                <c:pt idx="235">
                  <c:v>588.791403042</c:v>
                </c:pt>
                <c:pt idx="236">
                  <c:v>588.646853981</c:v>
                </c:pt>
                <c:pt idx="237">
                  <c:v>588.385848678</c:v>
                </c:pt>
                <c:pt idx="238">
                  <c:v>588.237365458</c:v>
                </c:pt>
                <c:pt idx="239">
                  <c:v>588.136780097</c:v>
                </c:pt>
                <c:pt idx="240">
                  <c:v>588.122183879</c:v>
                </c:pt>
                <c:pt idx="241">
                  <c:v>587.874478937</c:v>
                </c:pt>
                <c:pt idx="242">
                  <c:v>586.523769348</c:v>
                </c:pt>
                <c:pt idx="243">
                  <c:v>586.520413993</c:v>
                </c:pt>
                <c:pt idx="244">
                  <c:v>586.51239961</c:v>
                </c:pt>
                <c:pt idx="245">
                  <c:v>586.48415063</c:v>
                </c:pt>
                <c:pt idx="246">
                  <c:v>586.483858451</c:v>
                </c:pt>
                <c:pt idx="247">
                  <c:v>586.474229441</c:v>
                </c:pt>
                <c:pt idx="248">
                  <c:v>586.462621204</c:v>
                </c:pt>
                <c:pt idx="249">
                  <c:v>586.448278586</c:v>
                </c:pt>
                <c:pt idx="250">
                  <c:v>586.425412179</c:v>
                </c:pt>
                <c:pt idx="251">
                  <c:v>586.391846745</c:v>
                </c:pt>
                <c:pt idx="252">
                  <c:v>586.359688905</c:v>
                </c:pt>
                <c:pt idx="253">
                  <c:v>586.353857955</c:v>
                </c:pt>
                <c:pt idx="254">
                  <c:v>586.350485647</c:v>
                </c:pt>
                <c:pt idx="255">
                  <c:v>586.331010715</c:v>
                </c:pt>
                <c:pt idx="256">
                  <c:v>586.320132471</c:v>
                </c:pt>
                <c:pt idx="257">
                  <c:v>586.317002178</c:v>
                </c:pt>
                <c:pt idx="258">
                  <c:v>586.314779727</c:v>
                </c:pt>
                <c:pt idx="259">
                  <c:v>586.287238068</c:v>
                </c:pt>
                <c:pt idx="260">
                  <c:v>586.277557669</c:v>
                </c:pt>
                <c:pt idx="261">
                  <c:v>586.243084444</c:v>
                </c:pt>
                <c:pt idx="262">
                  <c:v>586.240988069</c:v>
                </c:pt>
                <c:pt idx="263">
                  <c:v>586.21475313</c:v>
                </c:pt>
                <c:pt idx="264">
                  <c:v>586.202477715</c:v>
                </c:pt>
                <c:pt idx="265">
                  <c:v>586.191769294</c:v>
                </c:pt>
                <c:pt idx="266">
                  <c:v>586.188632097</c:v>
                </c:pt>
                <c:pt idx="267">
                  <c:v>586.188171461</c:v>
                </c:pt>
                <c:pt idx="268">
                  <c:v>586.177032726</c:v>
                </c:pt>
                <c:pt idx="269">
                  <c:v>586.170837694</c:v>
                </c:pt>
                <c:pt idx="270">
                  <c:v>586.157999361</c:v>
                </c:pt>
                <c:pt idx="271">
                  <c:v>586.123167155</c:v>
                </c:pt>
                <c:pt idx="272">
                  <c:v>586.122351988</c:v>
                </c:pt>
                <c:pt idx="273">
                  <c:v>586.121028069</c:v>
                </c:pt>
                <c:pt idx="274">
                  <c:v>586.111332818</c:v>
                </c:pt>
                <c:pt idx="275">
                  <c:v>586.082855444</c:v>
                </c:pt>
                <c:pt idx="276">
                  <c:v>586.056153161</c:v>
                </c:pt>
                <c:pt idx="277">
                  <c:v>586.049324329</c:v>
                </c:pt>
                <c:pt idx="278">
                  <c:v>586.034039758</c:v>
                </c:pt>
                <c:pt idx="279">
                  <c:v>586.027641338</c:v>
                </c:pt>
                <c:pt idx="280">
                  <c:v>585.995905872</c:v>
                </c:pt>
                <c:pt idx="281">
                  <c:v>585.988066148</c:v>
                </c:pt>
                <c:pt idx="282">
                  <c:v>585.964843232</c:v>
                </c:pt>
                <c:pt idx="283">
                  <c:v>585.932210974</c:v>
                </c:pt>
                <c:pt idx="284">
                  <c:v>585.904087321</c:v>
                </c:pt>
                <c:pt idx="285">
                  <c:v>585.892</c:v>
                </c:pt>
                <c:pt idx="286">
                  <c:v>585.822894915</c:v>
                </c:pt>
                <c:pt idx="287">
                  <c:v>585.813257405</c:v>
                </c:pt>
                <c:pt idx="288">
                  <c:v>585.812668495</c:v>
                </c:pt>
                <c:pt idx="289">
                  <c:v>585.778146109</c:v>
                </c:pt>
                <c:pt idx="290">
                  <c:v>585.755165276</c:v>
                </c:pt>
                <c:pt idx="291">
                  <c:v>585.751966806</c:v>
                </c:pt>
                <c:pt idx="292">
                  <c:v>585.732195334</c:v>
                </c:pt>
                <c:pt idx="293">
                  <c:v>585.728195677</c:v>
                </c:pt>
                <c:pt idx="294">
                  <c:v>585.725134088</c:v>
                </c:pt>
                <c:pt idx="295">
                  <c:v>585.717535288</c:v>
                </c:pt>
                <c:pt idx="296">
                  <c:v>585.705807712</c:v>
                </c:pt>
                <c:pt idx="297">
                  <c:v>585.695131335</c:v>
                </c:pt>
                <c:pt idx="298">
                  <c:v>585.693037554</c:v>
                </c:pt>
                <c:pt idx="299">
                  <c:v>585.643109867</c:v>
                </c:pt>
                <c:pt idx="300">
                  <c:v>585.635243381</c:v>
                </c:pt>
                <c:pt idx="301">
                  <c:v>585.613565064</c:v>
                </c:pt>
                <c:pt idx="302">
                  <c:v>585.532</c:v>
                </c:pt>
                <c:pt idx="303">
                  <c:v>585.53152824</c:v>
                </c:pt>
                <c:pt idx="304">
                  <c:v>585.530636119</c:v>
                </c:pt>
                <c:pt idx="305">
                  <c:v>585.523677862</c:v>
                </c:pt>
                <c:pt idx="306">
                  <c:v>585.521264062</c:v>
                </c:pt>
                <c:pt idx="307">
                  <c:v>585.519833984</c:v>
                </c:pt>
                <c:pt idx="308">
                  <c:v>585.511662802</c:v>
                </c:pt>
                <c:pt idx="309">
                  <c:v>585.508695397</c:v>
                </c:pt>
                <c:pt idx="310">
                  <c:v>585.507038636</c:v>
                </c:pt>
                <c:pt idx="311">
                  <c:v>585.492810564</c:v>
                </c:pt>
                <c:pt idx="312">
                  <c:v>585.438948022</c:v>
                </c:pt>
                <c:pt idx="313">
                  <c:v>585.4</c:v>
                </c:pt>
                <c:pt idx="314">
                  <c:v>585.380576996</c:v>
                </c:pt>
                <c:pt idx="315">
                  <c:v>585.374609264</c:v>
                </c:pt>
                <c:pt idx="316">
                  <c:v>585.30222837</c:v>
                </c:pt>
                <c:pt idx="317">
                  <c:v>585.299696869</c:v>
                </c:pt>
                <c:pt idx="318">
                  <c:v>585.278732162</c:v>
                </c:pt>
                <c:pt idx="319">
                  <c:v>585.213441753</c:v>
                </c:pt>
                <c:pt idx="320">
                  <c:v>585.140504456</c:v>
                </c:pt>
                <c:pt idx="321">
                  <c:v>585.129938317</c:v>
                </c:pt>
                <c:pt idx="322">
                  <c:v>585.100400474</c:v>
                </c:pt>
                <c:pt idx="323">
                  <c:v>585.074637222</c:v>
                </c:pt>
                <c:pt idx="324">
                  <c:v>585.073854168</c:v>
                </c:pt>
                <c:pt idx="325">
                  <c:v>585.072</c:v>
                </c:pt>
                <c:pt idx="326">
                  <c:v>585.053636649</c:v>
                </c:pt>
                <c:pt idx="327">
                  <c:v>584.99767158</c:v>
                </c:pt>
                <c:pt idx="328">
                  <c:v>584.941</c:v>
                </c:pt>
                <c:pt idx="329">
                  <c:v>584.939811334</c:v>
                </c:pt>
                <c:pt idx="330">
                  <c:v>584.93694216</c:v>
                </c:pt>
                <c:pt idx="331">
                  <c:v>584.931932227</c:v>
                </c:pt>
                <c:pt idx="332">
                  <c:v>584.92462153</c:v>
                </c:pt>
                <c:pt idx="333">
                  <c:v>584.924297057</c:v>
                </c:pt>
                <c:pt idx="334">
                  <c:v>584.913974105</c:v>
                </c:pt>
                <c:pt idx="335">
                  <c:v>584.902124191</c:v>
                </c:pt>
                <c:pt idx="336">
                  <c:v>584.886214851</c:v>
                </c:pt>
                <c:pt idx="337">
                  <c:v>584.878954166</c:v>
                </c:pt>
                <c:pt idx="338">
                  <c:v>584.875</c:v>
                </c:pt>
                <c:pt idx="339">
                  <c:v>584.874707057</c:v>
                </c:pt>
                <c:pt idx="340">
                  <c:v>584.874680169</c:v>
                </c:pt>
                <c:pt idx="341">
                  <c:v>584.870177432</c:v>
                </c:pt>
                <c:pt idx="342">
                  <c:v>584.86786323</c:v>
                </c:pt>
                <c:pt idx="343">
                  <c:v>584.858665426</c:v>
                </c:pt>
                <c:pt idx="344">
                  <c:v>584.857528279</c:v>
                </c:pt>
                <c:pt idx="345">
                  <c:v>584.849565515</c:v>
                </c:pt>
                <c:pt idx="346">
                  <c:v>584.84870366</c:v>
                </c:pt>
                <c:pt idx="347">
                  <c:v>584.845831951</c:v>
                </c:pt>
                <c:pt idx="348">
                  <c:v>584.843</c:v>
                </c:pt>
                <c:pt idx="349">
                  <c:v>584.843</c:v>
                </c:pt>
                <c:pt idx="350">
                  <c:v>584.841057358</c:v>
                </c:pt>
                <c:pt idx="351">
                  <c:v>584.836961442</c:v>
                </c:pt>
                <c:pt idx="352">
                  <c:v>584.825559393</c:v>
                </c:pt>
                <c:pt idx="353">
                  <c:v>584.821835724</c:v>
                </c:pt>
                <c:pt idx="354">
                  <c:v>584.816464408</c:v>
                </c:pt>
                <c:pt idx="355">
                  <c:v>584.812716077</c:v>
                </c:pt>
                <c:pt idx="356">
                  <c:v>584.812654571</c:v>
                </c:pt>
                <c:pt idx="357">
                  <c:v>584.810121345</c:v>
                </c:pt>
                <c:pt idx="358">
                  <c:v>584.81</c:v>
                </c:pt>
                <c:pt idx="359">
                  <c:v>584.81</c:v>
                </c:pt>
                <c:pt idx="360">
                  <c:v>584.809948145</c:v>
                </c:pt>
                <c:pt idx="361">
                  <c:v>584.809525231</c:v>
                </c:pt>
                <c:pt idx="362">
                  <c:v>584.807451643</c:v>
                </c:pt>
                <c:pt idx="363">
                  <c:v>584.799369397</c:v>
                </c:pt>
                <c:pt idx="364">
                  <c:v>584.796779551</c:v>
                </c:pt>
                <c:pt idx="365">
                  <c:v>584.783956209</c:v>
                </c:pt>
                <c:pt idx="366">
                  <c:v>584.779523735</c:v>
                </c:pt>
                <c:pt idx="367">
                  <c:v>584.74813174</c:v>
                </c:pt>
                <c:pt idx="368">
                  <c:v>584.7474568</c:v>
                </c:pt>
                <c:pt idx="369">
                  <c:v>584.7419797</c:v>
                </c:pt>
                <c:pt idx="370">
                  <c:v>584.713374836</c:v>
                </c:pt>
                <c:pt idx="371">
                  <c:v>584.69683186</c:v>
                </c:pt>
                <c:pt idx="372">
                  <c:v>584.691061847</c:v>
                </c:pt>
                <c:pt idx="373">
                  <c:v>584.678</c:v>
                </c:pt>
                <c:pt idx="374">
                  <c:v>584.667285029</c:v>
                </c:pt>
                <c:pt idx="375">
                  <c:v>584.665496739</c:v>
                </c:pt>
                <c:pt idx="376">
                  <c:v>584.646</c:v>
                </c:pt>
                <c:pt idx="377">
                  <c:v>584.646</c:v>
                </c:pt>
                <c:pt idx="378">
                  <c:v>584.617341625</c:v>
                </c:pt>
                <c:pt idx="379">
                  <c:v>584.580528121</c:v>
                </c:pt>
                <c:pt idx="380">
                  <c:v>584.58</c:v>
                </c:pt>
                <c:pt idx="381">
                  <c:v>584.579389766</c:v>
                </c:pt>
                <c:pt idx="382">
                  <c:v>584.578508667</c:v>
                </c:pt>
                <c:pt idx="383">
                  <c:v>584.576463468</c:v>
                </c:pt>
                <c:pt idx="384">
                  <c:v>584.559594948</c:v>
                </c:pt>
                <c:pt idx="385">
                  <c:v>584.546269815</c:v>
                </c:pt>
                <c:pt idx="386">
                  <c:v>584.448904869</c:v>
                </c:pt>
                <c:pt idx="387">
                  <c:v>584.430751951</c:v>
                </c:pt>
                <c:pt idx="388">
                  <c:v>584.413103297</c:v>
                </c:pt>
                <c:pt idx="389">
                  <c:v>584.408630028</c:v>
                </c:pt>
                <c:pt idx="390">
                  <c:v>584.39211377</c:v>
                </c:pt>
                <c:pt idx="391">
                  <c:v>584.383169055</c:v>
                </c:pt>
                <c:pt idx="392">
                  <c:v>584.383</c:v>
                </c:pt>
                <c:pt idx="393">
                  <c:v>584.359043045</c:v>
                </c:pt>
                <c:pt idx="394">
                  <c:v>584.240547185</c:v>
                </c:pt>
                <c:pt idx="395">
                  <c:v>584.197588333</c:v>
                </c:pt>
                <c:pt idx="396">
                  <c:v>584.19148267</c:v>
                </c:pt>
                <c:pt idx="397">
                  <c:v>584.176467577</c:v>
                </c:pt>
                <c:pt idx="398">
                  <c:v>584.053413564</c:v>
                </c:pt>
                <c:pt idx="399">
                  <c:v>584.051738128</c:v>
                </c:pt>
                <c:pt idx="400">
                  <c:v>584.045151649</c:v>
                </c:pt>
                <c:pt idx="401">
                  <c:v>583.99</c:v>
                </c:pt>
                <c:pt idx="402">
                  <c:v>583.960731513</c:v>
                </c:pt>
                <c:pt idx="403">
                  <c:v>583.892371839</c:v>
                </c:pt>
                <c:pt idx="404">
                  <c:v>583.891</c:v>
                </c:pt>
                <c:pt idx="405">
                  <c:v>583.891</c:v>
                </c:pt>
                <c:pt idx="406">
                  <c:v>583.790636956</c:v>
                </c:pt>
                <c:pt idx="407">
                  <c:v>583.741290156</c:v>
                </c:pt>
                <c:pt idx="408">
                  <c:v>583.665035582</c:v>
                </c:pt>
                <c:pt idx="409">
                  <c:v>583.623674051</c:v>
                </c:pt>
                <c:pt idx="410">
                  <c:v>583.54746735</c:v>
                </c:pt>
                <c:pt idx="411">
                  <c:v>583.458489889</c:v>
                </c:pt>
                <c:pt idx="412">
                  <c:v>583.435731796</c:v>
                </c:pt>
                <c:pt idx="413">
                  <c:v>583.304654954</c:v>
                </c:pt>
                <c:pt idx="414">
                  <c:v>583.235</c:v>
                </c:pt>
                <c:pt idx="415">
                  <c:v>583.202276959</c:v>
                </c:pt>
                <c:pt idx="416">
                  <c:v>583.184424879</c:v>
                </c:pt>
                <c:pt idx="417">
                  <c:v>583.177170255</c:v>
                </c:pt>
                <c:pt idx="418">
                  <c:v>583.167640987</c:v>
                </c:pt>
                <c:pt idx="419">
                  <c:v>583.104</c:v>
                </c:pt>
                <c:pt idx="420">
                  <c:v>583.104</c:v>
                </c:pt>
                <c:pt idx="421">
                  <c:v>583.09919181</c:v>
                </c:pt>
                <c:pt idx="422">
                  <c:v>582.916360933</c:v>
                </c:pt>
                <c:pt idx="423">
                  <c:v>582.888482824</c:v>
                </c:pt>
                <c:pt idx="424">
                  <c:v>582.873420256</c:v>
                </c:pt>
                <c:pt idx="425">
                  <c:v>582.845869532</c:v>
                </c:pt>
                <c:pt idx="426">
                  <c:v>582.800186441</c:v>
                </c:pt>
                <c:pt idx="427">
                  <c:v>582.7844161</c:v>
                </c:pt>
                <c:pt idx="428">
                  <c:v>582.727967554</c:v>
                </c:pt>
                <c:pt idx="429">
                  <c:v>582.708602219</c:v>
                </c:pt>
                <c:pt idx="430">
                  <c:v>582.644</c:v>
                </c:pt>
                <c:pt idx="431">
                  <c:v>582.597959462</c:v>
                </c:pt>
                <c:pt idx="432">
                  <c:v>582.48311476</c:v>
                </c:pt>
                <c:pt idx="433">
                  <c:v>582.369171429</c:v>
                </c:pt>
                <c:pt idx="434">
                  <c:v>582.295292582</c:v>
                </c:pt>
                <c:pt idx="435">
                  <c:v>582.253210189</c:v>
                </c:pt>
                <c:pt idx="436">
                  <c:v>582.237801493</c:v>
                </c:pt>
                <c:pt idx="437">
                  <c:v>582.101292718</c:v>
                </c:pt>
                <c:pt idx="438">
                  <c:v>581.92254845</c:v>
                </c:pt>
                <c:pt idx="439">
                  <c:v>581.921065148</c:v>
                </c:pt>
                <c:pt idx="440">
                  <c:v>581.879505527</c:v>
                </c:pt>
                <c:pt idx="441">
                  <c:v>581.876710467</c:v>
                </c:pt>
                <c:pt idx="442">
                  <c:v>581.746970931</c:v>
                </c:pt>
                <c:pt idx="443">
                  <c:v>581.726</c:v>
                </c:pt>
                <c:pt idx="444">
                  <c:v>581.724799894</c:v>
                </c:pt>
                <c:pt idx="445">
                  <c:v>581.630123623</c:v>
                </c:pt>
                <c:pt idx="446">
                  <c:v>581.451626212</c:v>
                </c:pt>
                <c:pt idx="447">
                  <c:v>581.431269655</c:v>
                </c:pt>
                <c:pt idx="448">
                  <c:v>581.403698011</c:v>
                </c:pt>
                <c:pt idx="449">
                  <c:v>581.152734293</c:v>
                </c:pt>
                <c:pt idx="450">
                  <c:v>581.133207794</c:v>
                </c:pt>
                <c:pt idx="451">
                  <c:v>580.975403727</c:v>
                </c:pt>
                <c:pt idx="452">
                  <c:v>580.970711551</c:v>
                </c:pt>
                <c:pt idx="453">
                  <c:v>580.698204779</c:v>
                </c:pt>
                <c:pt idx="454">
                  <c:v>580.483467414</c:v>
                </c:pt>
                <c:pt idx="455">
                  <c:v>580.395969095</c:v>
                </c:pt>
                <c:pt idx="456">
                  <c:v>580.282172288</c:v>
                </c:pt>
                <c:pt idx="457">
                  <c:v>580.238686336</c:v>
                </c:pt>
                <c:pt idx="458">
                  <c:v>580.134386916</c:v>
                </c:pt>
                <c:pt idx="459">
                  <c:v>579.976200605</c:v>
                </c:pt>
                <c:pt idx="460">
                  <c:v>579.799290757</c:v>
                </c:pt>
                <c:pt idx="461">
                  <c:v>579.776442697</c:v>
                </c:pt>
                <c:pt idx="462">
                  <c:v>579.693816907</c:v>
                </c:pt>
                <c:pt idx="463">
                  <c:v>579.653211995</c:v>
                </c:pt>
                <c:pt idx="464">
                  <c:v>579.558532031</c:v>
                </c:pt>
                <c:pt idx="465">
                  <c:v>579.42520178</c:v>
                </c:pt>
                <c:pt idx="466">
                  <c:v>579.178068884</c:v>
                </c:pt>
                <c:pt idx="467">
                  <c:v>579.136171553</c:v>
                </c:pt>
                <c:pt idx="468">
                  <c:v>579.127379238</c:v>
                </c:pt>
                <c:pt idx="469">
                  <c:v>579.069580202</c:v>
                </c:pt>
                <c:pt idx="470">
                  <c:v>579.011270015</c:v>
                </c:pt>
                <c:pt idx="471">
                  <c:v>578.903766209</c:v>
                </c:pt>
                <c:pt idx="472">
                  <c:v>578.903400755</c:v>
                </c:pt>
                <c:pt idx="473">
                  <c:v>578.885455345</c:v>
                </c:pt>
                <c:pt idx="474">
                  <c:v>578.839313321</c:v>
                </c:pt>
                <c:pt idx="475">
                  <c:v>578.838939649</c:v>
                </c:pt>
                <c:pt idx="476">
                  <c:v>578.806</c:v>
                </c:pt>
                <c:pt idx="477">
                  <c:v>578.248461291</c:v>
                </c:pt>
                <c:pt idx="478">
                  <c:v>578.248005131</c:v>
                </c:pt>
                <c:pt idx="479">
                  <c:v>578.237183215</c:v>
                </c:pt>
                <c:pt idx="480">
                  <c:v>577.968283656</c:v>
                </c:pt>
                <c:pt idx="481">
                  <c:v>577.566702133</c:v>
                </c:pt>
                <c:pt idx="482">
                  <c:v>577.553869627</c:v>
                </c:pt>
                <c:pt idx="483">
                  <c:v>577.539235757</c:v>
                </c:pt>
                <c:pt idx="484">
                  <c:v>577.19323611</c:v>
                </c:pt>
                <c:pt idx="485">
                  <c:v>577.191243054</c:v>
                </c:pt>
                <c:pt idx="486">
                  <c:v>577.165</c:v>
                </c:pt>
                <c:pt idx="487">
                  <c:v>577.162177418</c:v>
                </c:pt>
              </c:numCache>
            </c:numRef>
          </c:yVal>
          <c:smooth val="0"/>
        </c:ser>
        <c:axId val="41275636"/>
        <c:axId val="41102806"/>
      </c:scatterChart>
      <c:valAx>
        <c:axId val="412756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51253228011"/>
              <c:y val="0.89149121714214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102806"/>
        <c:crossesAt val="0"/>
        <c:crossBetween val="midCat"/>
      </c:valAx>
      <c:valAx>
        <c:axId val="4110280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83032052256"/>
              <c:y val="0.33711224616917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275636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197640</xdr:colOff>
      <xdr:row>3</xdr:row>
      <xdr:rowOff>70560</xdr:rowOff>
    </xdr:from>
    <xdr:to>
      <xdr:col>13</xdr:col>
      <xdr:colOff>514440</xdr:colOff>
      <xdr:row>17</xdr:row>
      <xdr:rowOff>150840</xdr:rowOff>
    </xdr:to>
    <xdr:graphicFrame>
      <xdr:nvGraphicFramePr>
        <xdr:cNvPr id="0" name="Chart 1"/>
        <xdr:cNvGraphicFramePr/>
      </xdr:nvGraphicFramePr>
      <xdr:xfrm>
        <a:off x="3988440" y="672480"/>
        <a:ext cx="473940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9"/>
  <sheetViews>
    <sheetView showFormulas="false" showGridLines="true" showRowColHeaders="true" showZeros="true" rightToLeft="false" tabSelected="true" showOutlineSymbols="true" defaultGridColor="true" view="normal" topLeftCell="A442" colorId="64" zoomScale="100" zoomScaleNormal="100" zoomScalePageLayoutView="100" workbookViewId="0">
      <selection pane="topLeft" activeCell="G460" activeCellId="0" sqref="G460 G460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2" t="n">
        <v>415.277110816</v>
      </c>
      <c r="B2" s="2" t="n">
        <v>601.383188303</v>
      </c>
      <c r="C2" s="3" t="s">
        <v>2</v>
      </c>
    </row>
    <row r="3" customFormat="false" ht="15.8" hidden="false" customHeight="false" outlineLevel="0" collapsed="false">
      <c r="A3" s="2" t="n">
        <v>415.16234841</v>
      </c>
      <c r="B3" s="2" t="n">
        <v>601.377928371</v>
      </c>
      <c r="C3" s="3" t="s">
        <v>2</v>
      </c>
    </row>
    <row r="4" customFormat="false" ht="15.8" hidden="false" customHeight="false" outlineLevel="0" collapsed="false">
      <c r="A4" s="2" t="n">
        <v>413.61262946</v>
      </c>
      <c r="B4" s="2" t="n">
        <v>601.361674071</v>
      </c>
      <c r="C4" s="3" t="s">
        <v>2</v>
      </c>
    </row>
    <row r="5" customFormat="false" ht="15.8" hidden="false" customHeight="false" outlineLevel="0" collapsed="false">
      <c r="A5" s="2" t="n">
        <v>413.018814797</v>
      </c>
      <c r="B5" s="2" t="n">
        <v>601.356633972</v>
      </c>
      <c r="C5" s="3" t="s">
        <v>2</v>
      </c>
    </row>
    <row r="6" customFormat="false" ht="15.8" hidden="false" customHeight="false" outlineLevel="0" collapsed="false">
      <c r="A6" s="2" t="n">
        <v>412.005283817</v>
      </c>
      <c r="B6" s="2" t="n">
        <v>601.352549797</v>
      </c>
      <c r="C6" s="3" t="s">
        <v>2</v>
      </c>
    </row>
    <row r="7" customFormat="false" ht="15.8" hidden="false" customHeight="false" outlineLevel="0" collapsed="false">
      <c r="A7" s="2" t="n">
        <v>411.207724697</v>
      </c>
      <c r="B7" s="2" t="n">
        <v>601.339717979</v>
      </c>
      <c r="C7" s="3" t="s">
        <v>2</v>
      </c>
    </row>
    <row r="8" customFormat="false" ht="15.8" hidden="false" customHeight="false" outlineLevel="0" collapsed="false">
      <c r="A8" s="2" t="n">
        <v>417.249163513</v>
      </c>
      <c r="B8" s="2" t="n">
        <v>601.339046924</v>
      </c>
      <c r="C8" s="3" t="s">
        <v>2</v>
      </c>
    </row>
    <row r="9" customFormat="false" ht="15.8" hidden="false" customHeight="false" outlineLevel="0" collapsed="false">
      <c r="A9" s="2" t="n">
        <v>410.940440636</v>
      </c>
      <c r="B9" s="2" t="n">
        <v>601.337470832</v>
      </c>
      <c r="C9" s="3" t="s">
        <v>2</v>
      </c>
    </row>
    <row r="10" customFormat="false" ht="15.8" hidden="false" customHeight="false" outlineLevel="0" collapsed="false">
      <c r="A10" s="2" t="n">
        <v>409.256135062</v>
      </c>
      <c r="B10" s="2" t="n">
        <v>601.332804797</v>
      </c>
      <c r="C10" s="3" t="s">
        <v>2</v>
      </c>
    </row>
    <row r="11" customFormat="false" ht="15.8" hidden="false" customHeight="false" outlineLevel="0" collapsed="false">
      <c r="A11" s="2" t="n">
        <v>417.486600083</v>
      </c>
      <c r="B11" s="2" t="n">
        <v>601.321730337</v>
      </c>
      <c r="C11" s="3" t="s">
        <v>2</v>
      </c>
    </row>
    <row r="12" customFormat="false" ht="15.8" hidden="false" customHeight="false" outlineLevel="0" collapsed="false">
      <c r="A12" s="2" t="n">
        <v>417.562858886</v>
      </c>
      <c r="B12" s="2" t="n">
        <v>601.316506466</v>
      </c>
      <c r="C12" s="3" t="s">
        <v>2</v>
      </c>
    </row>
    <row r="13" customFormat="false" ht="15.8" hidden="false" customHeight="false" outlineLevel="0" collapsed="false">
      <c r="A13" s="2" t="n">
        <v>417.424855517</v>
      </c>
      <c r="B13" s="2" t="n">
        <v>601.312371347</v>
      </c>
      <c r="C13" s="3" t="s">
        <v>2</v>
      </c>
    </row>
    <row r="14" customFormat="false" ht="15.8" hidden="false" customHeight="false" outlineLevel="0" collapsed="false">
      <c r="A14" s="2" t="n">
        <v>417.701007984</v>
      </c>
      <c r="B14" s="2" t="n">
        <v>601.312</v>
      </c>
      <c r="C14" s="3" t="s">
        <v>2</v>
      </c>
    </row>
    <row r="15" customFormat="false" ht="15.8" hidden="false" customHeight="false" outlineLevel="0" collapsed="false">
      <c r="A15" s="2" t="n">
        <v>410.147851395</v>
      </c>
      <c r="B15" s="2" t="n">
        <v>601.294823021</v>
      </c>
      <c r="C15" s="3" t="s">
        <v>2</v>
      </c>
    </row>
    <row r="16" customFormat="false" ht="15.8" hidden="false" customHeight="false" outlineLevel="0" collapsed="false">
      <c r="A16" s="2" t="n">
        <v>419.718233003</v>
      </c>
      <c r="B16" s="2" t="n">
        <v>601.28951749</v>
      </c>
      <c r="C16" s="3" t="s">
        <v>2</v>
      </c>
    </row>
    <row r="17" customFormat="false" ht="15.8" hidden="false" customHeight="false" outlineLevel="0" collapsed="false">
      <c r="A17" s="2" t="n">
        <v>421.869220896</v>
      </c>
      <c r="B17" s="2" t="n">
        <v>601.279961347</v>
      </c>
      <c r="C17" s="3" t="s">
        <v>2</v>
      </c>
    </row>
    <row r="18" customFormat="false" ht="15.8" hidden="false" customHeight="false" outlineLevel="0" collapsed="false">
      <c r="A18" s="2" t="n">
        <v>421.819157258</v>
      </c>
      <c r="B18" s="2" t="n">
        <v>601.276524403</v>
      </c>
      <c r="C18" s="3" t="s">
        <v>2</v>
      </c>
    </row>
    <row r="19" customFormat="false" ht="15.8" hidden="false" customHeight="false" outlineLevel="0" collapsed="false">
      <c r="A19" s="2" t="n">
        <v>420.828155879</v>
      </c>
      <c r="B19" s="2" t="n">
        <v>601.27582604</v>
      </c>
      <c r="C19" s="3" t="s">
        <v>2</v>
      </c>
    </row>
    <row r="20" customFormat="false" ht="15.8" hidden="false" customHeight="false" outlineLevel="0" collapsed="false">
      <c r="A20" s="2" t="n">
        <v>421.789856753</v>
      </c>
      <c r="B20" s="2" t="n">
        <v>601.275248704</v>
      </c>
      <c r="C20" s="3" t="s">
        <v>2</v>
      </c>
    </row>
    <row r="21" customFormat="false" ht="15.8" hidden="false" customHeight="false" outlineLevel="0" collapsed="false">
      <c r="A21" s="2" t="n">
        <v>421.946898095</v>
      </c>
      <c r="B21" s="2" t="n">
        <v>601.271361713</v>
      </c>
      <c r="C21" s="3" t="s">
        <v>2</v>
      </c>
    </row>
    <row r="22" customFormat="false" ht="15.8" hidden="false" customHeight="false" outlineLevel="0" collapsed="false">
      <c r="A22" s="2" t="n">
        <v>422.272716707</v>
      </c>
      <c r="B22" s="2" t="n">
        <v>601.264563231</v>
      </c>
      <c r="C22" s="3" t="s">
        <v>2</v>
      </c>
    </row>
    <row r="23" customFormat="false" ht="15.8" hidden="false" customHeight="false" outlineLevel="0" collapsed="false">
      <c r="A23" s="2" t="n">
        <v>423.311409375</v>
      </c>
      <c r="B23" s="2" t="n">
        <v>601.254166539</v>
      </c>
      <c r="C23" s="3" t="s">
        <v>2</v>
      </c>
    </row>
    <row r="24" customFormat="false" ht="15.8" hidden="false" customHeight="false" outlineLevel="0" collapsed="false">
      <c r="A24" s="2" t="n">
        <v>420.481367074</v>
      </c>
      <c r="B24" s="2" t="n">
        <v>601.253213155</v>
      </c>
      <c r="C24" s="3" t="s">
        <v>2</v>
      </c>
    </row>
    <row r="25" customFormat="false" ht="15.8" hidden="false" customHeight="false" outlineLevel="0" collapsed="false">
      <c r="A25" s="2" t="n">
        <v>408.574018514</v>
      </c>
      <c r="B25" s="2" t="n">
        <v>601.25087358</v>
      </c>
      <c r="C25" s="3" t="s">
        <v>2</v>
      </c>
    </row>
    <row r="26" customFormat="false" ht="15.8" hidden="false" customHeight="false" outlineLevel="0" collapsed="false">
      <c r="A26" s="2" t="n">
        <v>423.451234475</v>
      </c>
      <c r="B26" s="2" t="n">
        <v>601.247</v>
      </c>
      <c r="C26" s="3" t="s">
        <v>2</v>
      </c>
    </row>
    <row r="27" customFormat="false" ht="15.8" hidden="false" customHeight="false" outlineLevel="0" collapsed="false">
      <c r="A27" s="2" t="n">
        <v>408.514789788</v>
      </c>
      <c r="B27" s="2" t="n">
        <v>601.237485692</v>
      </c>
      <c r="C27" s="3" t="s">
        <v>2</v>
      </c>
    </row>
    <row r="28" customFormat="false" ht="15.8" hidden="false" customHeight="false" outlineLevel="0" collapsed="false">
      <c r="A28" s="2" t="n">
        <v>424.167010556</v>
      </c>
      <c r="B28" s="2" t="n">
        <v>601.195875588</v>
      </c>
      <c r="C28" s="3" t="s">
        <v>2</v>
      </c>
    </row>
    <row r="29" customFormat="false" ht="15.8" hidden="false" customHeight="false" outlineLevel="0" collapsed="false">
      <c r="A29" s="2" t="n">
        <v>424.413887107</v>
      </c>
      <c r="B29" s="2" t="n">
        <v>601.159181302</v>
      </c>
      <c r="C29" s="3" t="s">
        <v>2</v>
      </c>
    </row>
    <row r="30" customFormat="false" ht="15.8" hidden="false" customHeight="false" outlineLevel="0" collapsed="false">
      <c r="A30" s="2" t="n">
        <v>424.544887664</v>
      </c>
      <c r="B30" s="2" t="n">
        <v>601.125568189</v>
      </c>
      <c r="C30" s="3" t="s">
        <v>2</v>
      </c>
    </row>
    <row r="31" customFormat="false" ht="15.8" hidden="false" customHeight="false" outlineLevel="0" collapsed="false">
      <c r="A31" s="2" t="n">
        <v>407.092189347</v>
      </c>
      <c r="B31" s="2" t="n">
        <v>601.110895564</v>
      </c>
      <c r="C31" s="3" t="s">
        <v>2</v>
      </c>
    </row>
    <row r="32" customFormat="false" ht="15.8" hidden="false" customHeight="false" outlineLevel="0" collapsed="false">
      <c r="A32" s="2" t="n">
        <v>424.758246453</v>
      </c>
      <c r="B32" s="2" t="n">
        <v>601.011468253</v>
      </c>
      <c r="C32" s="3" t="s">
        <v>2</v>
      </c>
    </row>
    <row r="33" customFormat="false" ht="15.8" hidden="false" customHeight="false" outlineLevel="0" collapsed="false">
      <c r="A33" s="2" t="n">
        <v>406.641084339</v>
      </c>
      <c r="B33" s="2" t="n">
        <v>600.881457258</v>
      </c>
      <c r="C33" s="3" t="s">
        <v>2</v>
      </c>
    </row>
    <row r="34" customFormat="false" ht="15.8" hidden="false" customHeight="false" outlineLevel="0" collapsed="false">
      <c r="A34" s="2" t="n">
        <v>405.155312026</v>
      </c>
      <c r="B34" s="2" t="n">
        <v>600.829390611</v>
      </c>
      <c r="C34" s="3" t="s">
        <v>2</v>
      </c>
    </row>
    <row r="35" customFormat="false" ht="15.8" hidden="false" customHeight="false" outlineLevel="0" collapsed="false">
      <c r="A35" s="2" t="n">
        <v>403.67672039</v>
      </c>
      <c r="B35" s="2" t="n">
        <v>600.654887611</v>
      </c>
      <c r="C35" s="3" t="s">
        <v>2</v>
      </c>
    </row>
    <row r="36" customFormat="false" ht="15.8" hidden="false" customHeight="false" outlineLevel="0" collapsed="false">
      <c r="A36" s="2" t="n">
        <v>402.166724341</v>
      </c>
      <c r="B36" s="2" t="n">
        <v>600.654711636</v>
      </c>
      <c r="C36" s="3" t="s">
        <v>2</v>
      </c>
    </row>
    <row r="37" customFormat="false" ht="15.8" hidden="false" customHeight="false" outlineLevel="0" collapsed="false">
      <c r="A37" s="2" t="n">
        <v>403.802903538</v>
      </c>
      <c r="B37" s="2" t="n">
        <v>600.654639493</v>
      </c>
      <c r="C37" s="3" t="s">
        <v>2</v>
      </c>
    </row>
    <row r="38" customFormat="false" ht="15.8" hidden="false" customHeight="false" outlineLevel="0" collapsed="false">
      <c r="A38" s="2" t="n">
        <v>402.305607058</v>
      </c>
      <c r="B38" s="2" t="n">
        <v>600.653942768</v>
      </c>
      <c r="C38" s="3" t="s">
        <v>2</v>
      </c>
    </row>
    <row r="39" customFormat="false" ht="15.8" hidden="false" customHeight="false" outlineLevel="0" collapsed="false">
      <c r="A39" s="2" t="n">
        <v>403.37132592</v>
      </c>
      <c r="B39" s="2" t="n">
        <v>600.632571893</v>
      </c>
      <c r="C39" s="3" t="s">
        <v>2</v>
      </c>
    </row>
    <row r="40" customFormat="false" ht="15.8" hidden="false" customHeight="false" outlineLevel="0" collapsed="false">
      <c r="A40" s="2" t="n">
        <v>400.658444811</v>
      </c>
      <c r="B40" s="2" t="n">
        <v>600.586146536</v>
      </c>
      <c r="C40" s="3" t="s">
        <v>2</v>
      </c>
    </row>
    <row r="41" customFormat="false" ht="15.8" hidden="false" customHeight="false" outlineLevel="0" collapsed="false">
      <c r="A41" s="2" t="n">
        <v>400.616291528</v>
      </c>
      <c r="B41" s="2" t="n">
        <v>600.585269036</v>
      </c>
      <c r="C41" s="3" t="s">
        <v>2</v>
      </c>
    </row>
    <row r="42" customFormat="false" ht="15.8" hidden="false" customHeight="false" outlineLevel="0" collapsed="false">
      <c r="A42" s="2" t="n">
        <v>400.454974571</v>
      </c>
      <c r="B42" s="2" t="n">
        <v>600.577587095</v>
      </c>
      <c r="C42" s="3" t="s">
        <v>2</v>
      </c>
    </row>
    <row r="43" customFormat="false" ht="15.8" hidden="false" customHeight="false" outlineLevel="0" collapsed="false">
      <c r="A43" s="2" t="n">
        <v>399.974664422</v>
      </c>
      <c r="B43" s="2" t="n">
        <v>600.574713468</v>
      </c>
      <c r="C43" s="3" t="s">
        <v>2</v>
      </c>
    </row>
    <row r="44" customFormat="false" ht="15.8" hidden="false" customHeight="false" outlineLevel="0" collapsed="false">
      <c r="A44" s="2" t="n">
        <v>399.645718881</v>
      </c>
      <c r="B44" s="2" t="n">
        <v>600.546797258</v>
      </c>
      <c r="C44" s="3" t="s">
        <v>2</v>
      </c>
    </row>
    <row r="45" customFormat="false" ht="15.8" hidden="false" customHeight="false" outlineLevel="0" collapsed="false">
      <c r="A45" s="2" t="n">
        <v>398.607804471</v>
      </c>
      <c r="B45" s="2" t="n">
        <v>600.516870836</v>
      </c>
      <c r="C45" s="3" t="s">
        <v>2</v>
      </c>
    </row>
    <row r="46" customFormat="false" ht="15.8" hidden="false" customHeight="false" outlineLevel="0" collapsed="false">
      <c r="A46" s="2" t="n">
        <v>397.211478807</v>
      </c>
      <c r="B46" s="2" t="n">
        <v>600.460200756</v>
      </c>
      <c r="C46" s="3" t="s">
        <v>2</v>
      </c>
    </row>
    <row r="47" customFormat="false" ht="15.8" hidden="false" customHeight="false" outlineLevel="0" collapsed="false">
      <c r="A47" s="2" t="n">
        <v>396.809530828</v>
      </c>
      <c r="B47" s="2" t="n">
        <v>600.437645326</v>
      </c>
      <c r="C47" s="3" t="s">
        <v>2</v>
      </c>
    </row>
    <row r="48" customFormat="false" ht="15.8" hidden="false" customHeight="false" outlineLevel="0" collapsed="false">
      <c r="A48" s="2" t="n">
        <v>395.261160636</v>
      </c>
      <c r="B48" s="2" t="n">
        <v>600.363683193</v>
      </c>
      <c r="C48" s="3" t="s">
        <v>2</v>
      </c>
    </row>
    <row r="49" customFormat="false" ht="15.8" hidden="false" customHeight="false" outlineLevel="0" collapsed="false">
      <c r="A49" s="2" t="n">
        <v>394.476888559</v>
      </c>
      <c r="B49" s="2" t="n">
        <v>600.348803363</v>
      </c>
      <c r="C49" s="3" t="s">
        <v>2</v>
      </c>
    </row>
    <row r="50" customFormat="false" ht="15.8" hidden="false" customHeight="false" outlineLevel="0" collapsed="false">
      <c r="A50" s="2" t="n">
        <v>392.896015958</v>
      </c>
      <c r="B50" s="2" t="n">
        <v>600.283599161</v>
      </c>
      <c r="C50" s="3" t="s">
        <v>2</v>
      </c>
    </row>
    <row r="51" customFormat="false" ht="15.8" hidden="false" customHeight="false" outlineLevel="0" collapsed="false">
      <c r="A51" s="2" t="n">
        <v>392.168972221</v>
      </c>
      <c r="B51" s="2" t="n">
        <v>600.261051678</v>
      </c>
      <c r="C51" s="3" t="s">
        <v>2</v>
      </c>
    </row>
    <row r="52" customFormat="false" ht="15.8" hidden="false" customHeight="false" outlineLevel="0" collapsed="false">
      <c r="A52" s="2" t="n">
        <v>391.526351769</v>
      </c>
      <c r="B52" s="2" t="n">
        <v>600.213885982</v>
      </c>
      <c r="C52" s="3" t="s">
        <v>2</v>
      </c>
    </row>
    <row r="53" customFormat="false" ht="15.8" hidden="false" customHeight="false" outlineLevel="0" collapsed="false">
      <c r="A53" s="2" t="n">
        <v>390.503132883</v>
      </c>
      <c r="B53" s="2" t="n">
        <v>600.197</v>
      </c>
      <c r="C53" s="3" t="s">
        <v>2</v>
      </c>
    </row>
    <row r="54" customFormat="false" ht="15.8" hidden="false" customHeight="false" outlineLevel="0" collapsed="false">
      <c r="A54" s="2" t="n">
        <v>390.748397028</v>
      </c>
      <c r="B54" s="2" t="n">
        <v>600.197</v>
      </c>
      <c r="C54" s="3" t="s">
        <v>2</v>
      </c>
    </row>
    <row r="55" customFormat="false" ht="15.8" hidden="false" customHeight="false" outlineLevel="0" collapsed="false">
      <c r="A55" s="2" t="n">
        <v>388.884951011</v>
      </c>
      <c r="B55" s="2" t="n">
        <v>600.174952031</v>
      </c>
      <c r="C55" s="3" t="s">
        <v>2</v>
      </c>
    </row>
    <row r="56" customFormat="false" ht="15.8" hidden="false" customHeight="false" outlineLevel="0" collapsed="false">
      <c r="A56" s="2" t="n">
        <v>377.614718894</v>
      </c>
      <c r="B56" s="2" t="n">
        <v>600.164</v>
      </c>
      <c r="C56" s="3" t="s">
        <v>2</v>
      </c>
    </row>
    <row r="57" customFormat="false" ht="15.8" hidden="false" customHeight="false" outlineLevel="0" collapsed="false">
      <c r="A57" s="2" t="n">
        <v>376.983608538</v>
      </c>
      <c r="B57" s="2" t="n">
        <v>600.160416735</v>
      </c>
      <c r="C57" s="3" t="s">
        <v>2</v>
      </c>
    </row>
    <row r="58" customFormat="false" ht="15.8" hidden="false" customHeight="false" outlineLevel="0" collapsed="false">
      <c r="A58" s="2" t="n">
        <v>378.357222833</v>
      </c>
      <c r="B58" s="2" t="n">
        <v>600.148462587</v>
      </c>
      <c r="C58" s="3" t="s">
        <v>2</v>
      </c>
    </row>
    <row r="59" customFormat="false" ht="15.8" hidden="false" customHeight="false" outlineLevel="0" collapsed="false">
      <c r="A59" s="2" t="n">
        <v>378.604897034</v>
      </c>
      <c r="B59" s="2" t="n">
        <v>600.135047672</v>
      </c>
      <c r="C59" s="3" t="s">
        <v>2</v>
      </c>
    </row>
    <row r="60" customFormat="false" ht="15.8" hidden="false" customHeight="false" outlineLevel="0" collapsed="false">
      <c r="A60" s="2" t="n">
        <v>376.667079406</v>
      </c>
      <c r="B60" s="2" t="n">
        <v>600.126828058</v>
      </c>
      <c r="C60" s="3" t="s">
        <v>2</v>
      </c>
    </row>
    <row r="61" customFormat="false" ht="15.8" hidden="false" customHeight="false" outlineLevel="0" collapsed="false">
      <c r="A61" s="2" t="n">
        <v>375.050959534</v>
      </c>
      <c r="B61" s="2" t="n">
        <v>600.118511701</v>
      </c>
      <c r="C61" s="3" t="s">
        <v>2</v>
      </c>
    </row>
    <row r="62" customFormat="false" ht="15.8" hidden="false" customHeight="false" outlineLevel="0" collapsed="false">
      <c r="A62" s="2" t="n">
        <v>373.491804841</v>
      </c>
      <c r="B62" s="2" t="n">
        <v>600.114110993</v>
      </c>
      <c r="C62" s="3" t="s">
        <v>2</v>
      </c>
    </row>
    <row r="63" customFormat="false" ht="15.8" hidden="false" customHeight="false" outlineLevel="0" collapsed="false">
      <c r="A63" s="2" t="n">
        <v>371.990584015</v>
      </c>
      <c r="B63" s="2" t="n">
        <v>600.105551641</v>
      </c>
      <c r="C63" s="3" t="s">
        <v>2</v>
      </c>
    </row>
    <row r="64" customFormat="false" ht="15.8" hidden="false" customHeight="false" outlineLevel="0" collapsed="false">
      <c r="A64" s="2" t="n">
        <v>373.078974947</v>
      </c>
      <c r="B64" s="2" t="n">
        <v>600.103643356</v>
      </c>
      <c r="C64" s="3" t="s">
        <v>2</v>
      </c>
    </row>
    <row r="65" customFormat="false" ht="15.8" hidden="false" customHeight="false" outlineLevel="0" collapsed="false">
      <c r="A65" s="2" t="n">
        <v>386.275430207</v>
      </c>
      <c r="B65" s="2" t="n">
        <v>600.088179034</v>
      </c>
      <c r="C65" s="3" t="s">
        <v>2</v>
      </c>
    </row>
    <row r="66" customFormat="false" ht="15.8" hidden="false" customHeight="false" outlineLevel="0" collapsed="false">
      <c r="A66" s="2" t="n">
        <v>386.50987297</v>
      </c>
      <c r="B66" s="2" t="n">
        <v>600.087640006</v>
      </c>
      <c r="C66" s="3" t="s">
        <v>2</v>
      </c>
    </row>
    <row r="67" customFormat="false" ht="15.8" hidden="false" customHeight="false" outlineLevel="0" collapsed="false">
      <c r="A67" s="2" t="n">
        <v>371.392447272</v>
      </c>
      <c r="B67" s="2" t="n">
        <v>600.081089255</v>
      </c>
      <c r="C67" s="3" t="s">
        <v>2</v>
      </c>
    </row>
    <row r="68" customFormat="false" ht="15.8" hidden="false" customHeight="false" outlineLevel="0" collapsed="false">
      <c r="A68" s="2" t="n">
        <v>386.871558911</v>
      </c>
      <c r="B68" s="2" t="n">
        <v>600.069784923</v>
      </c>
      <c r="C68" s="3" t="s">
        <v>2</v>
      </c>
    </row>
    <row r="69" customFormat="false" ht="15.8" hidden="false" customHeight="false" outlineLevel="0" collapsed="false">
      <c r="A69" s="2" t="n">
        <v>370.913401978</v>
      </c>
      <c r="B69" s="2" t="n">
        <v>600.064051079</v>
      </c>
      <c r="C69" s="3" t="s">
        <v>2</v>
      </c>
    </row>
    <row r="70" customFormat="false" ht="15.8" hidden="false" customHeight="false" outlineLevel="0" collapsed="false">
      <c r="A70" s="2" t="n">
        <v>385.893306681</v>
      </c>
      <c r="B70" s="2" t="n">
        <v>600.05243978</v>
      </c>
      <c r="C70" s="3" t="s">
        <v>2</v>
      </c>
    </row>
    <row r="71" customFormat="false" ht="15.8" hidden="false" customHeight="false" outlineLevel="0" collapsed="false">
      <c r="A71" s="2" t="n">
        <v>368.313067661</v>
      </c>
      <c r="B71" s="2" t="n">
        <v>600.033</v>
      </c>
      <c r="C71" s="3" t="s">
        <v>2</v>
      </c>
    </row>
    <row r="72" customFormat="false" ht="15.8" hidden="false" customHeight="false" outlineLevel="0" collapsed="false">
      <c r="A72" s="2" t="n">
        <v>369.493317962</v>
      </c>
      <c r="B72" s="2" t="n">
        <v>600.033</v>
      </c>
      <c r="C72" s="3" t="s">
        <v>2</v>
      </c>
    </row>
    <row r="73" customFormat="false" ht="15.8" hidden="false" customHeight="false" outlineLevel="0" collapsed="false">
      <c r="A73" s="2" t="n">
        <v>383.93403242</v>
      </c>
      <c r="B73" s="2" t="n">
        <v>600.0241763</v>
      </c>
      <c r="C73" s="3" t="s">
        <v>2</v>
      </c>
    </row>
    <row r="74" customFormat="false" ht="15.8" hidden="false" customHeight="false" outlineLevel="0" collapsed="false">
      <c r="A74" s="2" t="n">
        <v>384.302192884</v>
      </c>
      <c r="B74" s="2" t="n">
        <v>600.022904656</v>
      </c>
      <c r="C74" s="3" t="s">
        <v>2</v>
      </c>
    </row>
    <row r="75" customFormat="false" ht="15.8" hidden="false" customHeight="false" outlineLevel="0" collapsed="false">
      <c r="A75" s="2" t="n">
        <v>380.937568434</v>
      </c>
      <c r="B75" s="2" t="n">
        <v>600.003535356</v>
      </c>
      <c r="C75" s="3" t="s">
        <v>2</v>
      </c>
    </row>
    <row r="76" customFormat="false" ht="15.8" hidden="false" customHeight="false" outlineLevel="0" collapsed="false">
      <c r="A76" s="2" t="n">
        <v>367.773507876</v>
      </c>
      <c r="B76" s="2" t="n">
        <v>600.00282949</v>
      </c>
      <c r="C76" s="3" t="s">
        <v>2</v>
      </c>
    </row>
    <row r="77" customFormat="false" ht="15.8" hidden="false" customHeight="false" outlineLevel="0" collapsed="false">
      <c r="A77" s="2" t="n">
        <v>379.986537036</v>
      </c>
      <c r="B77" s="2" t="n">
        <v>599.98559283</v>
      </c>
      <c r="C77" s="3" t="s">
        <v>2</v>
      </c>
    </row>
    <row r="78" customFormat="false" ht="15.8" hidden="false" customHeight="false" outlineLevel="0" collapsed="false">
      <c r="A78" s="2" t="n">
        <v>382.601252371</v>
      </c>
      <c r="B78" s="2" t="n">
        <v>599.967</v>
      </c>
      <c r="C78" s="3" t="s">
        <v>2</v>
      </c>
    </row>
    <row r="79" customFormat="false" ht="15.8" hidden="false" customHeight="false" outlineLevel="0" collapsed="false">
      <c r="A79" s="2" t="n">
        <v>382.521773205</v>
      </c>
      <c r="B79" s="2" t="n">
        <v>599.96693028</v>
      </c>
      <c r="C79" s="3" t="s">
        <v>2</v>
      </c>
    </row>
    <row r="80" customFormat="false" ht="15.8" hidden="false" customHeight="false" outlineLevel="0" collapsed="false">
      <c r="A80" s="2" t="n">
        <v>381.590076358</v>
      </c>
      <c r="B80" s="2" t="n">
        <v>599.958118195</v>
      </c>
      <c r="C80" s="3" t="s">
        <v>2</v>
      </c>
    </row>
    <row r="81" customFormat="false" ht="15.8" hidden="false" customHeight="false" outlineLevel="0" collapsed="false">
      <c r="A81" s="2" t="n">
        <v>366.918581594</v>
      </c>
      <c r="B81" s="2" t="n">
        <v>599.956756927</v>
      </c>
      <c r="C81" s="3" t="s">
        <v>2</v>
      </c>
    </row>
    <row r="82" customFormat="false" ht="15.8" hidden="false" customHeight="false" outlineLevel="0" collapsed="false">
      <c r="A82" s="2" t="n">
        <v>365.420270449</v>
      </c>
      <c r="B82" s="2" t="n">
        <v>599.946536771</v>
      </c>
      <c r="C82" s="3" t="s">
        <v>2</v>
      </c>
    </row>
    <row r="83" customFormat="false" ht="15.8" hidden="false" customHeight="false" outlineLevel="0" collapsed="false">
      <c r="A83" s="2" t="n">
        <v>364.889863479</v>
      </c>
      <c r="B83" s="2" t="n">
        <v>599.909156715</v>
      </c>
      <c r="C83" s="3" t="s">
        <v>2</v>
      </c>
    </row>
    <row r="84" customFormat="false" ht="15.8" hidden="false" customHeight="false" outlineLevel="0" collapsed="false">
      <c r="A84" s="2" t="n">
        <v>363.68362599</v>
      </c>
      <c r="B84" s="2" t="n">
        <v>599.84821339</v>
      </c>
      <c r="C84" s="3" t="s">
        <v>2</v>
      </c>
    </row>
    <row r="85" customFormat="false" ht="15.8" hidden="false" customHeight="false" outlineLevel="0" collapsed="false">
      <c r="A85" s="2" t="n">
        <v>363.061466272</v>
      </c>
      <c r="B85" s="2" t="n">
        <v>599.834205006</v>
      </c>
      <c r="C85" s="3" t="s">
        <v>2</v>
      </c>
    </row>
    <row r="86" customFormat="false" ht="15.8" hidden="false" customHeight="false" outlineLevel="0" collapsed="false">
      <c r="A86" s="2" t="n">
        <v>362.635672803</v>
      </c>
      <c r="B86" s="2" t="n">
        <v>599.778223806</v>
      </c>
      <c r="C86" s="3" t="s">
        <v>2</v>
      </c>
    </row>
    <row r="87" customFormat="false" ht="15.8" hidden="false" customHeight="false" outlineLevel="0" collapsed="false">
      <c r="A87" s="2" t="n">
        <v>362.224699679</v>
      </c>
      <c r="B87" s="2" t="n">
        <v>599.764023345</v>
      </c>
      <c r="C87" s="3" t="s">
        <v>2</v>
      </c>
    </row>
    <row r="88" customFormat="false" ht="15.8" hidden="false" customHeight="false" outlineLevel="0" collapsed="false">
      <c r="A88" s="2" t="n">
        <v>360.839702447</v>
      </c>
      <c r="B88" s="2" t="n">
        <v>599.750396825</v>
      </c>
      <c r="C88" s="3" t="s">
        <v>2</v>
      </c>
    </row>
    <row r="89" customFormat="false" ht="15.8" hidden="false" customHeight="false" outlineLevel="0" collapsed="false">
      <c r="A89" s="2" t="n">
        <v>359.296369146</v>
      </c>
      <c r="B89" s="2" t="n">
        <v>599.643690678</v>
      </c>
      <c r="C89" s="3" t="s">
        <v>2</v>
      </c>
    </row>
    <row r="90" customFormat="false" ht="15.8" hidden="false" customHeight="false" outlineLevel="0" collapsed="false">
      <c r="A90" s="2" t="n">
        <v>359.527704814</v>
      </c>
      <c r="B90" s="2" t="n">
        <v>599.640816413</v>
      </c>
      <c r="C90" s="3" t="s">
        <v>2</v>
      </c>
    </row>
    <row r="91" customFormat="false" ht="15.8" hidden="false" customHeight="false" outlineLevel="0" collapsed="false">
      <c r="A91" s="2" t="n">
        <v>359.062779143</v>
      </c>
      <c r="B91" s="2" t="n">
        <v>599.639</v>
      </c>
      <c r="C91" s="3" t="s">
        <v>2</v>
      </c>
    </row>
    <row r="92" customFormat="false" ht="15.8" hidden="false" customHeight="false" outlineLevel="0" collapsed="false">
      <c r="A92" s="2" t="n">
        <v>358.143404887</v>
      </c>
      <c r="B92" s="2" t="n">
        <v>599.628223104</v>
      </c>
      <c r="C92" s="3" t="s">
        <v>2</v>
      </c>
    </row>
    <row r="93" customFormat="false" ht="15.8" hidden="false" customHeight="false" outlineLevel="0" collapsed="false">
      <c r="A93" s="2" t="n">
        <v>356.925736851</v>
      </c>
      <c r="B93" s="2" t="n">
        <v>599.56385771</v>
      </c>
      <c r="C93" s="3" t="s">
        <v>2</v>
      </c>
    </row>
    <row r="94" customFormat="false" ht="15.8" hidden="false" customHeight="false" outlineLevel="0" collapsed="false">
      <c r="A94" s="2" t="n">
        <v>356.385564652</v>
      </c>
      <c r="B94" s="2" t="n">
        <v>599.50888721</v>
      </c>
      <c r="C94" s="3" t="s">
        <v>2</v>
      </c>
    </row>
    <row r="95" customFormat="false" ht="15.8" hidden="false" customHeight="false" outlineLevel="0" collapsed="false">
      <c r="A95" s="2" t="n">
        <v>356.264743485</v>
      </c>
      <c r="B95" s="2" t="n">
        <v>599.507272039</v>
      </c>
      <c r="C95" s="3" t="s">
        <v>2</v>
      </c>
    </row>
    <row r="96" customFormat="false" ht="15.8" hidden="false" customHeight="false" outlineLevel="0" collapsed="false">
      <c r="A96" s="2" t="n">
        <v>354.881079247</v>
      </c>
      <c r="B96" s="2" t="n">
        <v>599.460757498</v>
      </c>
      <c r="C96" s="3" t="s">
        <v>2</v>
      </c>
    </row>
    <row r="97" customFormat="false" ht="15.8" hidden="false" customHeight="false" outlineLevel="0" collapsed="false">
      <c r="A97" s="2" t="n">
        <v>353.913807958</v>
      </c>
      <c r="B97" s="2" t="n">
        <v>599.378784171</v>
      </c>
      <c r="C97" s="3" t="s">
        <v>2</v>
      </c>
    </row>
    <row r="98" customFormat="false" ht="15.8" hidden="false" customHeight="false" outlineLevel="0" collapsed="false">
      <c r="A98" s="2" t="n">
        <v>353.693418775</v>
      </c>
      <c r="B98" s="2" t="n">
        <v>599.377</v>
      </c>
      <c r="C98" s="3" t="s">
        <v>2</v>
      </c>
    </row>
    <row r="99" customFormat="false" ht="15.8" hidden="false" customHeight="false" outlineLevel="0" collapsed="false">
      <c r="A99" s="2" t="n">
        <v>353.545268852</v>
      </c>
      <c r="B99" s="2" t="n">
        <v>599.370995513</v>
      </c>
      <c r="C99" s="3" t="s">
        <v>2</v>
      </c>
    </row>
    <row r="100" customFormat="false" ht="15.8" hidden="false" customHeight="false" outlineLevel="0" collapsed="false">
      <c r="A100" s="2" t="n">
        <v>353.479141052</v>
      </c>
      <c r="B100" s="2" t="n">
        <v>599.363006608</v>
      </c>
      <c r="C100" s="3" t="s">
        <v>2</v>
      </c>
    </row>
    <row r="101" customFormat="false" ht="15.8" hidden="false" customHeight="false" outlineLevel="0" collapsed="false">
      <c r="A101" s="2" t="n">
        <v>350.728204932</v>
      </c>
      <c r="B101" s="2" t="n">
        <v>599.311</v>
      </c>
      <c r="C101" s="3" t="s">
        <v>2</v>
      </c>
    </row>
    <row r="102" customFormat="false" ht="15.8" hidden="false" customHeight="false" outlineLevel="0" collapsed="false">
      <c r="A102" s="2" t="n">
        <v>351.918176814</v>
      </c>
      <c r="B102" s="2" t="n">
        <v>599.311</v>
      </c>
      <c r="C102" s="3" t="s">
        <v>2</v>
      </c>
    </row>
    <row r="103" customFormat="false" ht="15.8" hidden="false" customHeight="false" outlineLevel="0" collapsed="false">
      <c r="A103" s="2" t="n">
        <v>350.615545971</v>
      </c>
      <c r="B103" s="2" t="n">
        <v>599.308666234</v>
      </c>
      <c r="C103" s="3" t="s">
        <v>2</v>
      </c>
    </row>
    <row r="104" customFormat="false" ht="15.8" hidden="false" customHeight="false" outlineLevel="0" collapsed="false">
      <c r="A104" s="2" t="n">
        <v>345.779048029</v>
      </c>
      <c r="B104" s="2" t="n">
        <v>599.269444321</v>
      </c>
      <c r="C104" s="3" t="s">
        <v>2</v>
      </c>
    </row>
    <row r="105" customFormat="false" ht="15.8" hidden="false" customHeight="false" outlineLevel="0" collapsed="false">
      <c r="A105" s="2" t="n">
        <v>349.803889915</v>
      </c>
      <c r="B105" s="2" t="n">
        <v>599.251358471</v>
      </c>
      <c r="C105" s="3" t="s">
        <v>2</v>
      </c>
    </row>
    <row r="106" customFormat="false" ht="15.8" hidden="false" customHeight="false" outlineLevel="0" collapsed="false">
      <c r="A106" s="2" t="n">
        <v>344.738589904</v>
      </c>
      <c r="B106" s="2" t="n">
        <v>599.218207224</v>
      </c>
      <c r="C106" s="3" t="s">
        <v>2</v>
      </c>
    </row>
    <row r="107" customFormat="false" ht="15.8" hidden="false" customHeight="false" outlineLevel="0" collapsed="false">
      <c r="A107" s="2" t="n">
        <v>344.822164571</v>
      </c>
      <c r="B107" s="2" t="n">
        <v>599.215608146</v>
      </c>
      <c r="C107" s="3" t="s">
        <v>2</v>
      </c>
    </row>
    <row r="108" customFormat="false" ht="15.8" hidden="false" customHeight="false" outlineLevel="0" collapsed="false">
      <c r="A108" s="2" t="n">
        <v>344.444902895</v>
      </c>
      <c r="B108" s="2" t="n">
        <v>599.213</v>
      </c>
      <c r="C108" s="3" t="s">
        <v>2</v>
      </c>
    </row>
    <row r="109" customFormat="false" ht="15.8" hidden="false" customHeight="false" outlineLevel="0" collapsed="false">
      <c r="A109" s="2" t="n">
        <v>349.023523784</v>
      </c>
      <c r="B109" s="2" t="n">
        <v>599.20668888</v>
      </c>
      <c r="C109" s="3" t="s">
        <v>2</v>
      </c>
    </row>
    <row r="110" customFormat="false" ht="15.8" hidden="false" customHeight="false" outlineLevel="0" collapsed="false">
      <c r="A110" s="2" t="n">
        <v>343.516395229</v>
      </c>
      <c r="B110" s="2" t="n">
        <v>599.194189686</v>
      </c>
      <c r="C110" s="3" t="s">
        <v>2</v>
      </c>
    </row>
    <row r="111" customFormat="false" ht="15.8" hidden="false" customHeight="false" outlineLevel="0" collapsed="false">
      <c r="A111" s="2" t="n">
        <v>347.308256576</v>
      </c>
      <c r="B111" s="2" t="n">
        <v>599.18</v>
      </c>
      <c r="C111" s="3" t="s">
        <v>2</v>
      </c>
    </row>
    <row r="112" customFormat="false" ht="15.8" hidden="false" customHeight="false" outlineLevel="0" collapsed="false">
      <c r="A112" s="2" t="n">
        <v>341.94384851</v>
      </c>
      <c r="B112" s="2" t="n">
        <v>599.147</v>
      </c>
      <c r="C112" s="3" t="s">
        <v>2</v>
      </c>
    </row>
    <row r="113" customFormat="false" ht="15.8" hidden="false" customHeight="false" outlineLevel="0" collapsed="false">
      <c r="A113" s="2" t="n">
        <v>341.683900998</v>
      </c>
      <c r="B113" s="2" t="n">
        <v>599.146669062</v>
      </c>
      <c r="C113" s="3" t="s">
        <v>2</v>
      </c>
    </row>
    <row r="114" customFormat="false" ht="15.8" hidden="false" customHeight="false" outlineLevel="0" collapsed="false">
      <c r="A114" s="2" t="n">
        <v>340.852626758</v>
      </c>
      <c r="B114" s="2" t="n">
        <v>599.083409407</v>
      </c>
      <c r="C114" s="3" t="s">
        <v>2</v>
      </c>
    </row>
    <row r="115" customFormat="false" ht="15.8" hidden="false" customHeight="false" outlineLevel="0" collapsed="false">
      <c r="A115" s="2" t="n">
        <v>339.644189469</v>
      </c>
      <c r="B115" s="2" t="n">
        <v>599.065500333</v>
      </c>
      <c r="C115" s="3" t="s">
        <v>2</v>
      </c>
    </row>
    <row r="116" customFormat="false" ht="15.8" hidden="false" customHeight="false" outlineLevel="0" collapsed="false">
      <c r="A116" s="2" t="n">
        <v>339.379356828</v>
      </c>
      <c r="B116" s="2" t="n">
        <v>599.047932577</v>
      </c>
      <c r="C116" s="3" t="s">
        <v>2</v>
      </c>
    </row>
    <row r="117" customFormat="false" ht="15.8" hidden="false" customHeight="false" outlineLevel="0" collapsed="false">
      <c r="A117" s="2" t="n">
        <v>338.098935843</v>
      </c>
      <c r="B117" s="2" t="n">
        <v>598.983</v>
      </c>
      <c r="C117" s="3" t="s">
        <v>2</v>
      </c>
    </row>
    <row r="118" customFormat="false" ht="15.8" hidden="false" customHeight="false" outlineLevel="0" collapsed="false">
      <c r="A118" s="2" t="n">
        <v>336.809433617</v>
      </c>
      <c r="B118" s="2" t="n">
        <v>598.980009019</v>
      </c>
      <c r="C118" s="3" t="s">
        <v>2</v>
      </c>
    </row>
    <row r="119" customFormat="false" ht="15.8" hidden="false" customHeight="false" outlineLevel="0" collapsed="false">
      <c r="A119" s="2" t="n">
        <v>336.540702898</v>
      </c>
      <c r="B119" s="2" t="n">
        <v>598.977278764</v>
      </c>
      <c r="C119" s="3" t="s">
        <v>2</v>
      </c>
    </row>
    <row r="120" customFormat="false" ht="15.8" hidden="false" customHeight="false" outlineLevel="0" collapsed="false">
      <c r="A120" s="2" t="n">
        <v>337.507674616</v>
      </c>
      <c r="B120" s="2" t="n">
        <v>598.934450551</v>
      </c>
      <c r="C120" s="3" t="s">
        <v>2</v>
      </c>
    </row>
    <row r="121" customFormat="false" ht="15.8" hidden="false" customHeight="false" outlineLevel="0" collapsed="false">
      <c r="A121" s="2" t="n">
        <v>335.098871157</v>
      </c>
      <c r="B121" s="2" t="n">
        <v>598.902670446</v>
      </c>
      <c r="C121" s="3" t="s">
        <v>2</v>
      </c>
    </row>
    <row r="122" customFormat="false" ht="15.8" hidden="false" customHeight="false" outlineLevel="0" collapsed="false">
      <c r="A122" s="2" t="n">
        <v>335.601489515</v>
      </c>
      <c r="B122" s="2" t="n">
        <v>598.894448224</v>
      </c>
      <c r="C122" s="3" t="s">
        <v>2</v>
      </c>
    </row>
    <row r="123" customFormat="false" ht="15.8" hidden="false" customHeight="false" outlineLevel="0" collapsed="false">
      <c r="A123" s="2" t="n">
        <v>335.157027731</v>
      </c>
      <c r="B123" s="2" t="n">
        <v>598.885308435</v>
      </c>
      <c r="C123" s="3" t="s">
        <v>2</v>
      </c>
    </row>
    <row r="124" customFormat="false" ht="15.8" hidden="false" customHeight="false" outlineLevel="0" collapsed="false">
      <c r="A124" s="2" t="n">
        <v>333.06185499</v>
      </c>
      <c r="B124" s="2" t="n">
        <v>598.885</v>
      </c>
      <c r="C124" s="3" t="s">
        <v>2</v>
      </c>
    </row>
    <row r="125" customFormat="false" ht="15.8" hidden="false" customHeight="false" outlineLevel="0" collapsed="false">
      <c r="A125" s="2" t="n">
        <v>333.516156107</v>
      </c>
      <c r="B125" s="2" t="n">
        <v>598.885</v>
      </c>
      <c r="C125" s="3" t="s">
        <v>2</v>
      </c>
    </row>
    <row r="126" customFormat="false" ht="15.8" hidden="false" customHeight="false" outlineLevel="0" collapsed="false">
      <c r="A126" s="2" t="n">
        <v>334.30906233</v>
      </c>
      <c r="B126" s="2" t="n">
        <v>598.885</v>
      </c>
      <c r="C126" s="3" t="s">
        <v>2</v>
      </c>
    </row>
    <row r="127" customFormat="false" ht="15.8" hidden="false" customHeight="false" outlineLevel="0" collapsed="false">
      <c r="A127" s="2" t="n">
        <v>334.801120577</v>
      </c>
      <c r="B127" s="2" t="n">
        <v>598.885</v>
      </c>
      <c r="C127" s="3" t="s">
        <v>2</v>
      </c>
    </row>
    <row r="128" customFormat="false" ht="15.8" hidden="false" customHeight="false" outlineLevel="0" collapsed="false">
      <c r="A128" s="2" t="n">
        <v>331.769301906</v>
      </c>
      <c r="B128" s="2" t="n">
        <v>598.803731219</v>
      </c>
      <c r="C128" s="3" t="s">
        <v>2</v>
      </c>
    </row>
    <row r="129" customFormat="false" ht="15.8" hidden="false" customHeight="false" outlineLevel="0" collapsed="false">
      <c r="A129" s="2" t="n">
        <v>330.859499092</v>
      </c>
      <c r="B129" s="2" t="n">
        <v>598.800214687</v>
      </c>
      <c r="C129" s="3" t="s">
        <v>2</v>
      </c>
    </row>
    <row r="130" customFormat="false" ht="15.8" hidden="false" customHeight="false" outlineLevel="0" collapsed="false">
      <c r="A130" s="2" t="n">
        <v>331.307736075</v>
      </c>
      <c r="B130" s="2" t="n">
        <v>598.791251323</v>
      </c>
      <c r="C130" s="3" t="s">
        <v>2</v>
      </c>
    </row>
    <row r="131" customFormat="false" ht="15.8" hidden="false" customHeight="false" outlineLevel="0" collapsed="false">
      <c r="A131" s="2" t="n">
        <v>330.009841658</v>
      </c>
      <c r="B131" s="2" t="n">
        <v>598.762268785</v>
      </c>
      <c r="C131" s="3" t="s">
        <v>2</v>
      </c>
    </row>
    <row r="132" customFormat="false" ht="15.8" hidden="false" customHeight="false" outlineLevel="0" collapsed="false">
      <c r="A132" s="2" t="n">
        <v>328.814575617</v>
      </c>
      <c r="B132" s="2" t="n">
        <v>598.760658534</v>
      </c>
      <c r="C132" s="3" t="s">
        <v>2</v>
      </c>
    </row>
    <row r="133" customFormat="false" ht="15.8" hidden="false" customHeight="false" outlineLevel="0" collapsed="false">
      <c r="A133" s="2" t="n">
        <v>328.182604257</v>
      </c>
      <c r="B133" s="2" t="n">
        <v>598.757917052</v>
      </c>
      <c r="C133" s="3" t="s">
        <v>2</v>
      </c>
    </row>
    <row r="134" customFormat="false" ht="15.8" hidden="false" customHeight="false" outlineLevel="0" collapsed="false">
      <c r="A134" s="2" t="n">
        <v>327.711254773</v>
      </c>
      <c r="B134" s="2" t="n">
        <v>598.751173398</v>
      </c>
      <c r="C134" s="3" t="s">
        <v>2</v>
      </c>
    </row>
    <row r="135" customFormat="false" ht="15.8" hidden="false" customHeight="false" outlineLevel="0" collapsed="false">
      <c r="A135" s="2" t="n">
        <v>326.386050502</v>
      </c>
      <c r="B135" s="2" t="n">
        <v>598.72</v>
      </c>
      <c r="C135" s="3" t="s">
        <v>2</v>
      </c>
    </row>
    <row r="136" customFormat="false" ht="15.8" hidden="false" customHeight="false" outlineLevel="0" collapsed="false">
      <c r="A136" s="2" t="n">
        <v>326.516640312</v>
      </c>
      <c r="B136" s="2" t="n">
        <v>598.72</v>
      </c>
      <c r="C136" s="3" t="s">
        <v>2</v>
      </c>
    </row>
    <row r="137" customFormat="false" ht="15.8" hidden="false" customHeight="false" outlineLevel="0" collapsed="false">
      <c r="A137" s="2" t="n">
        <v>324.968809365</v>
      </c>
      <c r="B137" s="2" t="n">
        <v>598.70664109</v>
      </c>
      <c r="C137" s="3" t="s">
        <v>2</v>
      </c>
    </row>
    <row r="138" customFormat="false" ht="15.8" hidden="false" customHeight="false" outlineLevel="0" collapsed="false">
      <c r="A138" s="2" t="n">
        <v>323.983787663</v>
      </c>
      <c r="B138" s="2" t="n">
        <v>598.704416216</v>
      </c>
      <c r="C138" s="3" t="s">
        <v>2</v>
      </c>
    </row>
    <row r="139" customFormat="false" ht="15.8" hidden="false" customHeight="false" outlineLevel="0" collapsed="false">
      <c r="A139" s="2" t="n">
        <v>322.570758776</v>
      </c>
      <c r="B139" s="2" t="n">
        <v>598.694749405</v>
      </c>
      <c r="C139" s="3" t="s">
        <v>2</v>
      </c>
    </row>
    <row r="140" customFormat="false" ht="15.8" hidden="false" customHeight="false" outlineLevel="0" collapsed="false">
      <c r="A140" s="2" t="n">
        <v>325.698461635</v>
      </c>
      <c r="B140" s="2" t="n">
        <v>598.694465296</v>
      </c>
      <c r="C140" s="3" t="s">
        <v>2</v>
      </c>
    </row>
    <row r="141" customFormat="false" ht="15.8" hidden="false" customHeight="false" outlineLevel="0" collapsed="false">
      <c r="A141" s="2" t="n">
        <v>324.278038392</v>
      </c>
      <c r="B141" s="2" t="n">
        <v>598.692429475</v>
      </c>
      <c r="C141" s="3" t="s">
        <v>2</v>
      </c>
    </row>
    <row r="142" customFormat="false" ht="15.8" hidden="false" customHeight="false" outlineLevel="0" collapsed="false">
      <c r="A142" s="2" t="n">
        <v>325.211429744</v>
      </c>
      <c r="B142" s="2" t="n">
        <v>598.68835612</v>
      </c>
      <c r="C142" s="3" t="s">
        <v>2</v>
      </c>
    </row>
    <row r="143" customFormat="false" ht="15.8" hidden="false" customHeight="false" outlineLevel="0" collapsed="false">
      <c r="A143" s="2" t="n">
        <v>322.033673364</v>
      </c>
      <c r="B143" s="2" t="n">
        <v>598.688</v>
      </c>
      <c r="C143" s="3" t="s">
        <v>2</v>
      </c>
    </row>
    <row r="144" customFormat="false" ht="15.8" hidden="false" customHeight="false" outlineLevel="0" collapsed="false">
      <c r="A144" s="2" t="n">
        <v>322.215706899</v>
      </c>
      <c r="B144" s="2" t="n">
        <v>598.688</v>
      </c>
      <c r="C144" s="3" t="s">
        <v>2</v>
      </c>
    </row>
    <row r="145" customFormat="false" ht="15.8" hidden="false" customHeight="false" outlineLevel="0" collapsed="false">
      <c r="A145" s="2" t="n">
        <v>320.023231309</v>
      </c>
      <c r="B145" s="2" t="n">
        <v>598.637117266</v>
      </c>
      <c r="C145" s="3" t="s">
        <v>2</v>
      </c>
    </row>
    <row r="146" customFormat="false" ht="15.8" hidden="false" customHeight="false" outlineLevel="0" collapsed="false">
      <c r="A146" s="2" t="n">
        <v>319.933265661</v>
      </c>
      <c r="B146" s="2" t="n">
        <v>598.622241526</v>
      </c>
      <c r="C146" s="3" t="s">
        <v>2</v>
      </c>
    </row>
    <row r="147" customFormat="false" ht="15.8" hidden="false" customHeight="false" outlineLevel="0" collapsed="false">
      <c r="A147" s="2" t="n">
        <v>319.56966957</v>
      </c>
      <c r="B147" s="2" t="n">
        <v>598.622</v>
      </c>
      <c r="C147" s="3" t="s">
        <v>2</v>
      </c>
    </row>
    <row r="148" customFormat="false" ht="15.8" hidden="false" customHeight="false" outlineLevel="0" collapsed="false">
      <c r="A148" s="2" t="n">
        <v>319.536305209</v>
      </c>
      <c r="B148" s="2" t="n">
        <v>598.62149856</v>
      </c>
      <c r="C148" s="3" t="s">
        <v>2</v>
      </c>
    </row>
    <row r="149" customFormat="false" ht="15.8" hidden="false" customHeight="false" outlineLevel="0" collapsed="false">
      <c r="A149" s="2" t="n">
        <v>319.530346646</v>
      </c>
      <c r="B149" s="2" t="n">
        <v>598.62132066</v>
      </c>
      <c r="C149" s="3" t="s">
        <v>2</v>
      </c>
    </row>
    <row r="150" customFormat="false" ht="15.8" hidden="false" customHeight="false" outlineLevel="0" collapsed="false">
      <c r="A150" s="2" t="n">
        <v>316.543289678</v>
      </c>
      <c r="B150" s="2" t="n">
        <v>598.560458329</v>
      </c>
      <c r="C150" s="3" t="s">
        <v>2</v>
      </c>
    </row>
    <row r="151" customFormat="false" ht="15.8" hidden="false" customHeight="false" outlineLevel="0" collapsed="false">
      <c r="A151" s="2" t="n">
        <v>315.291342631</v>
      </c>
      <c r="B151" s="2" t="n">
        <v>598.556</v>
      </c>
      <c r="C151" s="3" t="s">
        <v>2</v>
      </c>
    </row>
    <row r="152" customFormat="false" ht="15.8" hidden="false" customHeight="false" outlineLevel="0" collapsed="false">
      <c r="A152" s="2" t="n">
        <v>315.046864294</v>
      </c>
      <c r="B152" s="2" t="n">
        <v>598.553933567</v>
      </c>
      <c r="C152" s="3" t="s">
        <v>2</v>
      </c>
    </row>
    <row r="153" customFormat="false" ht="15.8" hidden="false" customHeight="false" outlineLevel="0" collapsed="false">
      <c r="A153" s="2" t="n">
        <v>317.104288284</v>
      </c>
      <c r="B153" s="2" t="n">
        <v>598.535830012</v>
      </c>
      <c r="C153" s="3" t="s">
        <v>2</v>
      </c>
    </row>
    <row r="154" customFormat="false" ht="15.8" hidden="false" customHeight="false" outlineLevel="0" collapsed="false">
      <c r="A154" s="2" t="n">
        <v>314.063635591</v>
      </c>
      <c r="B154" s="2" t="n">
        <v>598.535330574</v>
      </c>
      <c r="C154" s="3" t="s">
        <v>2</v>
      </c>
    </row>
    <row r="155" customFormat="false" ht="15.8" hidden="false" customHeight="false" outlineLevel="0" collapsed="false">
      <c r="A155" s="2" t="n">
        <v>313.621754262</v>
      </c>
      <c r="B155" s="2" t="n">
        <v>598.506871221</v>
      </c>
      <c r="C155" s="3" t="s">
        <v>2</v>
      </c>
    </row>
    <row r="156" customFormat="false" ht="15.8" hidden="false" customHeight="false" outlineLevel="0" collapsed="false">
      <c r="A156" s="2" t="n">
        <v>313.361205321</v>
      </c>
      <c r="B156" s="2" t="n">
        <v>598.500916389</v>
      </c>
      <c r="C156" s="3" t="s">
        <v>2</v>
      </c>
    </row>
    <row r="157" customFormat="false" ht="15.8" hidden="false" customHeight="false" outlineLevel="0" collapsed="false">
      <c r="A157" s="2" t="n">
        <v>312.712367966</v>
      </c>
      <c r="B157" s="2" t="n">
        <v>598.483628639</v>
      </c>
      <c r="C157" s="3" t="s">
        <v>2</v>
      </c>
    </row>
    <row r="158" customFormat="false" ht="15.8" hidden="false" customHeight="false" outlineLevel="0" collapsed="false">
      <c r="A158" s="2" t="n">
        <v>311.484173915</v>
      </c>
      <c r="B158" s="2" t="n">
        <v>598.425</v>
      </c>
      <c r="C158" s="3" t="s">
        <v>2</v>
      </c>
    </row>
    <row r="159" customFormat="false" ht="15.8" hidden="false" customHeight="false" outlineLevel="0" collapsed="false">
      <c r="A159" s="2" t="n">
        <v>311.024307886</v>
      </c>
      <c r="B159" s="2" t="n">
        <v>598.412744654</v>
      </c>
      <c r="C159" s="3" t="s">
        <v>2</v>
      </c>
    </row>
    <row r="160" customFormat="false" ht="15.8" hidden="false" customHeight="false" outlineLevel="0" collapsed="false">
      <c r="A160" s="2" t="n">
        <v>310.277179475</v>
      </c>
      <c r="B160" s="2" t="n">
        <v>598.379125039</v>
      </c>
      <c r="C160" s="3" t="s">
        <v>2</v>
      </c>
    </row>
    <row r="161" customFormat="false" ht="15.8" hidden="false" customHeight="false" outlineLevel="0" collapsed="false">
      <c r="A161" s="2" t="n">
        <v>309.828036194</v>
      </c>
      <c r="B161" s="2" t="n">
        <v>598.358166232</v>
      </c>
      <c r="C161" s="3" t="s">
        <v>2</v>
      </c>
    </row>
    <row r="162" customFormat="false" ht="15.8" hidden="false" customHeight="false" outlineLevel="0" collapsed="false">
      <c r="A162" s="2" t="n">
        <v>308.514115496</v>
      </c>
      <c r="B162" s="2" t="n">
        <v>598.348783094</v>
      </c>
      <c r="C162" s="3" t="s">
        <v>2</v>
      </c>
    </row>
    <row r="163" customFormat="false" ht="15.8" hidden="false" customHeight="false" outlineLevel="0" collapsed="false">
      <c r="A163" s="2" t="n">
        <v>309.601976469</v>
      </c>
      <c r="B163" s="2" t="n">
        <v>598.304483061</v>
      </c>
      <c r="C163" s="3" t="s">
        <v>2</v>
      </c>
    </row>
    <row r="164" customFormat="false" ht="15.8" hidden="false" customHeight="false" outlineLevel="0" collapsed="false">
      <c r="A164" s="2" t="n">
        <v>307.273907989</v>
      </c>
      <c r="B164" s="2" t="n">
        <v>598.278417242</v>
      </c>
      <c r="C164" s="3" t="s">
        <v>2</v>
      </c>
    </row>
    <row r="165" customFormat="false" ht="15.8" hidden="false" customHeight="false" outlineLevel="0" collapsed="false">
      <c r="A165" s="2" t="n">
        <v>307.811793768</v>
      </c>
      <c r="B165" s="2" t="n">
        <v>598.207062368</v>
      </c>
      <c r="C165" s="3" t="s">
        <v>2</v>
      </c>
    </row>
    <row r="166" customFormat="false" ht="15.8" hidden="false" customHeight="false" outlineLevel="0" collapsed="false">
      <c r="A166" s="2" t="n">
        <v>306.091634998</v>
      </c>
      <c r="B166" s="2" t="n">
        <v>598.163</v>
      </c>
      <c r="C166" s="3" t="s">
        <v>2</v>
      </c>
    </row>
    <row r="167" customFormat="false" ht="15.8" hidden="false" customHeight="false" outlineLevel="0" collapsed="false">
      <c r="A167" s="2" t="n">
        <v>305.938569176</v>
      </c>
      <c r="B167" s="2" t="n">
        <v>598.162519696</v>
      </c>
      <c r="C167" s="3" t="s">
        <v>2</v>
      </c>
    </row>
    <row r="168" customFormat="false" ht="15.8" hidden="false" customHeight="false" outlineLevel="0" collapsed="false">
      <c r="A168" s="2" t="n">
        <v>304.613846437</v>
      </c>
      <c r="B168" s="2" t="n">
        <v>598.096366825</v>
      </c>
      <c r="C168" s="3" t="s">
        <v>2</v>
      </c>
    </row>
    <row r="169" customFormat="false" ht="15.8" hidden="false" customHeight="false" outlineLevel="0" collapsed="false">
      <c r="A169" s="2" t="n">
        <v>304.66990149</v>
      </c>
      <c r="B169" s="2" t="n">
        <v>598.078292221</v>
      </c>
      <c r="C169" s="3" t="s">
        <v>2</v>
      </c>
    </row>
    <row r="170" customFormat="false" ht="15.8" hidden="false" customHeight="false" outlineLevel="0" collapsed="false">
      <c r="A170" s="2" t="n">
        <v>304.390642893</v>
      </c>
      <c r="B170" s="2" t="n">
        <v>598.054721925</v>
      </c>
      <c r="C170" s="3" t="s">
        <v>2</v>
      </c>
    </row>
    <row r="171" customFormat="false" ht="15.8" hidden="false" customHeight="false" outlineLevel="0" collapsed="false">
      <c r="A171" s="2" t="n">
        <v>302.534976346</v>
      </c>
      <c r="B171" s="2" t="n">
        <v>597.994465931</v>
      </c>
      <c r="C171" s="3" t="s">
        <v>2</v>
      </c>
    </row>
    <row r="172" customFormat="false" ht="15.8" hidden="false" customHeight="false" outlineLevel="0" collapsed="false">
      <c r="A172" s="2" t="n">
        <v>303.057121207</v>
      </c>
      <c r="B172" s="2" t="n">
        <v>597.9574072</v>
      </c>
      <c r="C172" s="3" t="s">
        <v>2</v>
      </c>
    </row>
    <row r="173" customFormat="false" ht="15.8" hidden="false" customHeight="false" outlineLevel="0" collapsed="false">
      <c r="A173" s="2" t="n">
        <v>301.732951128</v>
      </c>
      <c r="B173" s="2" t="n">
        <v>597.933</v>
      </c>
      <c r="C173" s="3" t="s">
        <v>2</v>
      </c>
    </row>
    <row r="174" customFormat="false" ht="15.8" hidden="false" customHeight="false" outlineLevel="0" collapsed="false">
      <c r="A174" s="2" t="n">
        <v>300.898067483</v>
      </c>
      <c r="B174" s="2" t="n">
        <v>597.912193798</v>
      </c>
      <c r="C174" s="3" t="s">
        <v>2</v>
      </c>
    </row>
    <row r="175" customFormat="false" ht="15.8" hidden="false" customHeight="false" outlineLevel="0" collapsed="false">
      <c r="A175" s="2" t="n">
        <v>299.500497014</v>
      </c>
      <c r="B175" s="2" t="n">
        <v>597.800557438</v>
      </c>
      <c r="C175" s="3" t="s">
        <v>2</v>
      </c>
    </row>
    <row r="176" customFormat="false" ht="15.8" hidden="false" customHeight="false" outlineLevel="0" collapsed="false">
      <c r="A176" s="2" t="n">
        <v>299.065372108</v>
      </c>
      <c r="B176" s="2" t="n">
        <v>597.738115967</v>
      </c>
      <c r="C176" s="3" t="s">
        <v>2</v>
      </c>
    </row>
    <row r="177" customFormat="false" ht="15.8" hidden="false" customHeight="false" outlineLevel="0" collapsed="false">
      <c r="A177" s="2" t="n">
        <v>298.874765767</v>
      </c>
      <c r="B177" s="2" t="n">
        <v>597.643363155</v>
      </c>
      <c r="C177" s="3" t="s">
        <v>2</v>
      </c>
    </row>
    <row r="178" customFormat="false" ht="15.8" hidden="false" customHeight="false" outlineLevel="0" collapsed="false">
      <c r="A178" s="2" t="n">
        <v>297.077579007</v>
      </c>
      <c r="B178" s="2" t="n">
        <v>597.497347166</v>
      </c>
      <c r="C178" s="3" t="s">
        <v>2</v>
      </c>
    </row>
    <row r="179" customFormat="false" ht="15.8" hidden="false" customHeight="false" outlineLevel="0" collapsed="false">
      <c r="A179" s="2" t="n">
        <v>296.972144862</v>
      </c>
      <c r="B179" s="2" t="n">
        <v>597.474026777</v>
      </c>
      <c r="C179" s="3" t="s">
        <v>2</v>
      </c>
    </row>
    <row r="180" customFormat="false" ht="15.8" hidden="false" customHeight="false" outlineLevel="0" collapsed="false">
      <c r="A180" s="2" t="n">
        <v>296.919979401</v>
      </c>
      <c r="B180" s="2" t="n">
        <v>597.473950143</v>
      </c>
      <c r="C180" s="3" t="s">
        <v>2</v>
      </c>
    </row>
    <row r="181" customFormat="false" ht="15.8" hidden="false" customHeight="false" outlineLevel="0" collapsed="false">
      <c r="A181" s="2" t="n">
        <v>296.926922393</v>
      </c>
      <c r="B181" s="2" t="n">
        <v>597.467719161</v>
      </c>
      <c r="C181" s="3" t="s">
        <v>2</v>
      </c>
    </row>
    <row r="182" customFormat="false" ht="15.8" hidden="false" customHeight="false" outlineLevel="0" collapsed="false">
      <c r="A182" s="2" t="n">
        <v>295.224533562</v>
      </c>
      <c r="B182" s="2" t="n">
        <v>597.407229636</v>
      </c>
      <c r="C182" s="3" t="s">
        <v>2</v>
      </c>
    </row>
    <row r="183" customFormat="false" ht="15.8" hidden="false" customHeight="false" outlineLevel="0" collapsed="false">
      <c r="A183" s="2" t="n">
        <v>295.093989071</v>
      </c>
      <c r="B183" s="2" t="n">
        <v>597.405042436</v>
      </c>
      <c r="C183" s="3" t="s">
        <v>2</v>
      </c>
    </row>
    <row r="184" customFormat="false" ht="15.8" hidden="false" customHeight="false" outlineLevel="0" collapsed="false">
      <c r="A184" s="2" t="n">
        <v>294.197706154</v>
      </c>
      <c r="B184" s="2" t="n">
        <v>597.088587879</v>
      </c>
      <c r="C184" s="3" t="s">
        <v>2</v>
      </c>
    </row>
    <row r="185" customFormat="false" ht="15.8" hidden="false" customHeight="false" outlineLevel="0" collapsed="false">
      <c r="A185" s="2" t="n">
        <v>292.595413461</v>
      </c>
      <c r="B185" s="2" t="n">
        <v>597.014</v>
      </c>
      <c r="C185" s="3" t="s">
        <v>2</v>
      </c>
    </row>
    <row r="186" customFormat="false" ht="15.8" hidden="false" customHeight="false" outlineLevel="0" collapsed="false">
      <c r="A186" s="2" t="n">
        <v>291.890885867</v>
      </c>
      <c r="B186" s="2" t="n">
        <v>596.966477353</v>
      </c>
      <c r="C186" s="3" t="s">
        <v>2</v>
      </c>
    </row>
    <row r="187" customFormat="false" ht="15.8" hidden="false" customHeight="false" outlineLevel="0" collapsed="false">
      <c r="A187" s="2" t="n">
        <v>289.971288298</v>
      </c>
      <c r="B187" s="2" t="n">
        <v>596.812878056</v>
      </c>
      <c r="C187" s="3" t="s">
        <v>2</v>
      </c>
    </row>
    <row r="188" customFormat="false" ht="15.8" hidden="false" customHeight="false" outlineLevel="0" collapsed="false">
      <c r="A188" s="2" t="n">
        <v>288.985475952</v>
      </c>
      <c r="B188" s="2" t="n">
        <v>596.627986947</v>
      </c>
      <c r="C188" s="3" t="s">
        <v>2</v>
      </c>
    </row>
    <row r="189" customFormat="false" ht="15.8" hidden="false" customHeight="false" outlineLevel="0" collapsed="false">
      <c r="A189" s="2" t="n">
        <v>288.409532217</v>
      </c>
      <c r="B189" s="2" t="n">
        <v>596.520579372</v>
      </c>
      <c r="C189" s="3" t="s">
        <v>2</v>
      </c>
    </row>
    <row r="190" customFormat="false" ht="15.8" hidden="false" customHeight="false" outlineLevel="0" collapsed="false">
      <c r="A190" s="2" t="n">
        <v>287.049637325</v>
      </c>
      <c r="B190" s="2" t="n">
        <v>596.44813518</v>
      </c>
      <c r="C190" s="3" t="s">
        <v>2</v>
      </c>
    </row>
    <row r="191" customFormat="false" ht="15.8" hidden="false" customHeight="false" outlineLevel="0" collapsed="false">
      <c r="A191" s="2" t="n">
        <v>285.922902925</v>
      </c>
      <c r="B191" s="2" t="n">
        <v>596.157005165</v>
      </c>
      <c r="C191" s="3" t="s">
        <v>2</v>
      </c>
    </row>
    <row r="192" customFormat="false" ht="15.8" hidden="false" customHeight="false" outlineLevel="0" collapsed="false">
      <c r="A192" s="2" t="n">
        <v>285.046126164</v>
      </c>
      <c r="B192" s="2" t="n">
        <v>596.08634904</v>
      </c>
      <c r="C192" s="3" t="s">
        <v>2</v>
      </c>
    </row>
    <row r="193" customFormat="false" ht="15.8" hidden="false" customHeight="false" outlineLevel="0" collapsed="false">
      <c r="A193" s="2" t="n">
        <v>283.725999522</v>
      </c>
      <c r="B193" s="2" t="n">
        <v>596.003048828</v>
      </c>
      <c r="C193" s="3" t="s">
        <v>2</v>
      </c>
    </row>
    <row r="194" customFormat="false" ht="15.8" hidden="false" customHeight="false" outlineLevel="0" collapsed="false">
      <c r="A194" s="2" t="n">
        <v>282.807090809</v>
      </c>
      <c r="B194" s="2" t="n">
        <v>595.899497644</v>
      </c>
      <c r="C194" s="3" t="s">
        <v>2</v>
      </c>
    </row>
    <row r="195" customFormat="false" ht="15.8" hidden="false" customHeight="false" outlineLevel="0" collapsed="false">
      <c r="A195" s="2" t="n">
        <v>282.651989231</v>
      </c>
      <c r="B195" s="2" t="n">
        <v>595.898817529</v>
      </c>
      <c r="C195" s="3" t="s">
        <v>2</v>
      </c>
    </row>
    <row r="196" customFormat="false" ht="15.8" hidden="false" customHeight="false" outlineLevel="0" collapsed="false">
      <c r="A196" s="2" t="n">
        <v>282.29785158</v>
      </c>
      <c r="B196" s="2" t="n">
        <v>595.846086693</v>
      </c>
      <c r="C196" s="3" t="s">
        <v>2</v>
      </c>
    </row>
    <row r="197" customFormat="false" ht="15.8" hidden="false" customHeight="false" outlineLevel="0" collapsed="false">
      <c r="A197" s="2" t="n">
        <v>281.047166614</v>
      </c>
      <c r="B197" s="2" t="n">
        <v>595.792696919</v>
      </c>
      <c r="C197" s="3" t="s">
        <v>2</v>
      </c>
    </row>
    <row r="198" customFormat="false" ht="15.8" hidden="false" customHeight="false" outlineLevel="0" collapsed="false">
      <c r="A198" s="2" t="n">
        <v>280.921103359</v>
      </c>
      <c r="B198" s="2" t="n">
        <v>595.767135306</v>
      </c>
      <c r="C198" s="3" t="s">
        <v>2</v>
      </c>
    </row>
    <row r="199" customFormat="false" ht="15.8" hidden="false" customHeight="false" outlineLevel="0" collapsed="false">
      <c r="A199" s="2" t="n">
        <v>280.129822966</v>
      </c>
      <c r="B199" s="2" t="n">
        <v>595.670440417</v>
      </c>
      <c r="C199" s="3" t="s">
        <v>2</v>
      </c>
    </row>
    <row r="200" customFormat="false" ht="15.8" hidden="false" customHeight="false" outlineLevel="0" collapsed="false">
      <c r="A200" s="2" t="n">
        <v>279.415163653</v>
      </c>
      <c r="B200" s="2" t="n">
        <v>595.594214996</v>
      </c>
      <c r="C200" s="3" t="s">
        <v>2</v>
      </c>
    </row>
    <row r="201" customFormat="false" ht="15.8" hidden="false" customHeight="false" outlineLevel="0" collapsed="false">
      <c r="A201" s="2" t="n">
        <v>277.668437336</v>
      </c>
      <c r="B201" s="2" t="n">
        <v>595.45811765</v>
      </c>
      <c r="C201" s="3" t="s">
        <v>2</v>
      </c>
    </row>
    <row r="202" customFormat="false" ht="15.8" hidden="false" customHeight="false" outlineLevel="0" collapsed="false">
      <c r="A202" s="2" t="n">
        <v>275.808856484</v>
      </c>
      <c r="B202" s="2" t="n">
        <v>595.275953125</v>
      </c>
      <c r="C202" s="3" t="s">
        <v>2</v>
      </c>
    </row>
    <row r="203" customFormat="false" ht="15.8" hidden="false" customHeight="false" outlineLevel="0" collapsed="false">
      <c r="A203" s="2" t="n">
        <v>275.778012362</v>
      </c>
      <c r="B203" s="2" t="n">
        <v>595.275940468</v>
      </c>
      <c r="C203" s="3" t="s">
        <v>2</v>
      </c>
    </row>
    <row r="204" customFormat="false" ht="15.8" hidden="false" customHeight="false" outlineLevel="0" collapsed="false">
      <c r="A204" s="2" t="n">
        <v>275.04586997</v>
      </c>
      <c r="B204" s="2" t="n">
        <v>595.209992854</v>
      </c>
      <c r="C204" s="3" t="s">
        <v>2</v>
      </c>
    </row>
    <row r="205" customFormat="false" ht="15.8" hidden="false" customHeight="false" outlineLevel="0" collapsed="false">
      <c r="A205" s="2" t="n">
        <v>275.032853411</v>
      </c>
      <c r="B205" s="2" t="n">
        <v>595.209992717</v>
      </c>
      <c r="C205" s="3" t="s">
        <v>2</v>
      </c>
    </row>
    <row r="206" customFormat="false" ht="15.8" hidden="false" customHeight="false" outlineLevel="0" collapsed="false">
      <c r="A206" s="2" t="n">
        <v>274.917159241</v>
      </c>
      <c r="B206" s="2" t="n">
        <v>595.209675691</v>
      </c>
      <c r="C206" s="3" t="s">
        <v>2</v>
      </c>
    </row>
    <row r="207" customFormat="false" ht="15.8" hidden="false" customHeight="false" outlineLevel="0" collapsed="false">
      <c r="A207" s="2" t="n">
        <v>272.202162501</v>
      </c>
      <c r="B207" s="2" t="n">
        <v>595.048060216</v>
      </c>
      <c r="C207" s="3" t="s">
        <v>2</v>
      </c>
    </row>
    <row r="208" customFormat="false" ht="15.8" hidden="false" customHeight="false" outlineLevel="0" collapsed="false">
      <c r="A208" s="2" t="n">
        <v>272.341790902</v>
      </c>
      <c r="B208" s="2" t="n">
        <v>595.021745299</v>
      </c>
      <c r="C208" s="3" t="s">
        <v>2</v>
      </c>
    </row>
    <row r="209" customFormat="false" ht="15.8" hidden="false" customHeight="false" outlineLevel="0" collapsed="false">
      <c r="A209" s="2" t="n">
        <v>270.974972162</v>
      </c>
      <c r="B209" s="2" t="n">
        <v>594.958240515</v>
      </c>
      <c r="C209" s="3" t="s">
        <v>2</v>
      </c>
    </row>
    <row r="210" customFormat="false" ht="15.8" hidden="false" customHeight="false" outlineLevel="0" collapsed="false">
      <c r="A210" s="2" t="n">
        <v>271.371557783</v>
      </c>
      <c r="B210" s="2" t="n">
        <v>594.882488975</v>
      </c>
      <c r="C210" s="3" t="s">
        <v>2</v>
      </c>
    </row>
    <row r="211" customFormat="false" ht="15.8" hidden="false" customHeight="false" outlineLevel="0" collapsed="false">
      <c r="A211" s="2" t="n">
        <v>270.216375257</v>
      </c>
      <c r="B211" s="2" t="n">
        <v>594.763225541</v>
      </c>
      <c r="C211" s="3" t="s">
        <v>2</v>
      </c>
    </row>
    <row r="212" customFormat="false" ht="15.8" hidden="false" customHeight="false" outlineLevel="0" collapsed="false">
      <c r="A212" s="2" t="n">
        <v>269.09414076</v>
      </c>
      <c r="B212" s="2" t="n">
        <v>594.646747794</v>
      </c>
      <c r="C212" s="3" t="s">
        <v>2</v>
      </c>
    </row>
    <row r="213" customFormat="false" ht="15.8" hidden="false" customHeight="false" outlineLevel="0" collapsed="false">
      <c r="A213" s="2" t="n">
        <v>269.154720992</v>
      </c>
      <c r="B213" s="2" t="n">
        <v>594.624492888</v>
      </c>
      <c r="C213" s="3" t="s">
        <v>2</v>
      </c>
    </row>
    <row r="214" customFormat="false" ht="15.8" hidden="false" customHeight="false" outlineLevel="0" collapsed="false">
      <c r="A214" s="2" t="n">
        <v>268.982006175</v>
      </c>
      <c r="B214" s="2" t="n">
        <v>594.61684002</v>
      </c>
      <c r="C214" s="3" t="s">
        <v>2</v>
      </c>
    </row>
    <row r="215" customFormat="false" ht="15.8" hidden="false" customHeight="false" outlineLevel="0" collapsed="false">
      <c r="A215" s="2" t="n">
        <v>266.83645039</v>
      </c>
      <c r="B215" s="2" t="n">
        <v>594.324209446</v>
      </c>
      <c r="C215" s="3" t="s">
        <v>2</v>
      </c>
    </row>
    <row r="216" customFormat="false" ht="15.8" hidden="false" customHeight="false" outlineLevel="0" collapsed="false">
      <c r="A216" s="2" t="n">
        <v>266.328799114</v>
      </c>
      <c r="B216" s="2" t="n">
        <v>594.252362929</v>
      </c>
      <c r="C216" s="3" t="s">
        <v>2</v>
      </c>
    </row>
    <row r="217" customFormat="false" ht="15.8" hidden="false" customHeight="false" outlineLevel="0" collapsed="false">
      <c r="A217" s="2" t="n">
        <v>266.082810756</v>
      </c>
      <c r="B217" s="2" t="n">
        <v>594.225114599</v>
      </c>
      <c r="C217" s="3" t="s">
        <v>2</v>
      </c>
    </row>
    <row r="218" customFormat="false" ht="15.8" hidden="false" customHeight="false" outlineLevel="0" collapsed="false">
      <c r="A218" s="2" t="n">
        <v>263.864517411</v>
      </c>
      <c r="B218" s="2" t="n">
        <v>593.999444692</v>
      </c>
      <c r="C218" s="3" t="s">
        <v>2</v>
      </c>
    </row>
    <row r="219" customFormat="false" ht="15.8" hidden="false" customHeight="false" outlineLevel="0" collapsed="false">
      <c r="A219" s="2" t="n">
        <v>261.725785906</v>
      </c>
      <c r="B219" s="2" t="n">
        <v>593.377075534</v>
      </c>
      <c r="C219" s="3" t="s">
        <v>2</v>
      </c>
    </row>
    <row r="220" customFormat="false" ht="15.8" hidden="false" customHeight="false" outlineLevel="0" collapsed="false">
      <c r="A220" s="2" t="n">
        <v>261.545981262</v>
      </c>
      <c r="B220" s="2" t="n">
        <v>593.368264216</v>
      </c>
      <c r="C220" s="3" t="s">
        <v>2</v>
      </c>
    </row>
    <row r="221" customFormat="false" ht="15.8" hidden="false" customHeight="false" outlineLevel="0" collapsed="false">
      <c r="A221" s="2" t="n">
        <v>261.016119638</v>
      </c>
      <c r="B221" s="2" t="n">
        <v>593.343880109</v>
      </c>
      <c r="C221" s="3" t="s">
        <v>2</v>
      </c>
    </row>
    <row r="222" customFormat="false" ht="15.8" hidden="false" customHeight="false" outlineLevel="0" collapsed="false">
      <c r="A222" s="2" t="n">
        <v>259.043665555</v>
      </c>
      <c r="B222" s="2" t="n">
        <v>593.266858042</v>
      </c>
      <c r="C222" s="3" t="s">
        <v>2</v>
      </c>
    </row>
    <row r="223" customFormat="false" ht="15.8" hidden="false" customHeight="false" outlineLevel="0" collapsed="false">
      <c r="A223" s="2" t="n">
        <v>258.397802711</v>
      </c>
      <c r="B223" s="2" t="n">
        <v>593.256675501</v>
      </c>
      <c r="C223" s="3" t="s">
        <v>2</v>
      </c>
    </row>
    <row r="224" customFormat="false" ht="15.8" hidden="false" customHeight="false" outlineLevel="0" collapsed="false">
      <c r="A224" s="2" t="n">
        <v>256.194679083</v>
      </c>
      <c r="B224" s="2" t="n">
        <v>592.51061969</v>
      </c>
      <c r="C224" s="3" t="s">
        <v>2</v>
      </c>
    </row>
    <row r="225" customFormat="false" ht="15.8" hidden="false" customHeight="false" outlineLevel="0" collapsed="false">
      <c r="A225" s="2" t="n">
        <v>254.282316174</v>
      </c>
      <c r="B225" s="2" t="n">
        <v>592.411240467</v>
      </c>
      <c r="C225" s="3" t="s">
        <v>2</v>
      </c>
    </row>
    <row r="226" customFormat="false" ht="15.8" hidden="false" customHeight="false" outlineLevel="0" collapsed="false">
      <c r="A226" s="2" t="n">
        <v>252.848067856</v>
      </c>
      <c r="B226" s="2" t="n">
        <v>592.157235819</v>
      </c>
      <c r="C226" s="3" t="s">
        <v>2</v>
      </c>
    </row>
    <row r="227" customFormat="false" ht="15.8" hidden="false" customHeight="false" outlineLevel="0" collapsed="false">
      <c r="A227" s="2" t="n">
        <v>251.952294215</v>
      </c>
      <c r="B227" s="2" t="n">
        <v>591.077093192</v>
      </c>
      <c r="C227" s="3" t="s">
        <v>2</v>
      </c>
    </row>
    <row r="228" customFormat="false" ht="15.8" hidden="false" customHeight="false" outlineLevel="0" collapsed="false">
      <c r="A228" s="2" t="n">
        <v>248.667485158</v>
      </c>
      <c r="B228" s="2" t="n">
        <v>590.602005269</v>
      </c>
      <c r="C228" s="3" t="s">
        <v>2</v>
      </c>
    </row>
    <row r="229" customFormat="false" ht="15.8" hidden="false" customHeight="false" outlineLevel="0" collapsed="false">
      <c r="A229" s="2" t="n">
        <v>248.947504953</v>
      </c>
      <c r="B229" s="2" t="n">
        <v>590.556426967</v>
      </c>
      <c r="C229" s="3" t="s">
        <v>2</v>
      </c>
    </row>
    <row r="230" customFormat="false" ht="15.8" hidden="false" customHeight="false" outlineLevel="0" collapsed="false">
      <c r="A230" s="2" t="n">
        <v>248.45654522</v>
      </c>
      <c r="B230" s="2" t="n">
        <v>590.51872536</v>
      </c>
      <c r="C230" s="3" t="s">
        <v>2</v>
      </c>
    </row>
    <row r="231" customFormat="false" ht="15.8" hidden="false" customHeight="false" outlineLevel="0" collapsed="false">
      <c r="A231" s="2" t="n">
        <v>246.745230092</v>
      </c>
      <c r="B231" s="2" t="n">
        <v>590.291480928</v>
      </c>
      <c r="C231" s="3" t="s">
        <v>2</v>
      </c>
    </row>
    <row r="232" customFormat="false" ht="15.8" hidden="false" customHeight="false" outlineLevel="0" collapsed="false">
      <c r="A232" s="2" t="n">
        <v>246.706415373</v>
      </c>
      <c r="B232" s="2" t="n">
        <v>590.288937792</v>
      </c>
      <c r="C232" s="3" t="s">
        <v>2</v>
      </c>
    </row>
    <row r="233" customFormat="false" ht="15.8" hidden="false" customHeight="false" outlineLevel="0" collapsed="false">
      <c r="A233" s="2" t="n">
        <v>244.93989867</v>
      </c>
      <c r="B233" s="2" t="n">
        <v>590.001273968</v>
      </c>
      <c r="C233" s="3" t="s">
        <v>2</v>
      </c>
    </row>
    <row r="234" customFormat="false" ht="15.8" hidden="false" customHeight="false" outlineLevel="0" collapsed="false">
      <c r="A234" s="2" t="n">
        <v>243.376344738</v>
      </c>
      <c r="B234" s="2" t="n">
        <v>589.897822189</v>
      </c>
      <c r="C234" s="3" t="s">
        <v>2</v>
      </c>
    </row>
    <row r="235" customFormat="false" ht="15.8" hidden="false" customHeight="false" outlineLevel="0" collapsed="false">
      <c r="A235" s="2" t="n">
        <v>244.412549026</v>
      </c>
      <c r="B235" s="2" t="n">
        <v>589.812251914</v>
      </c>
      <c r="C235" s="3" t="s">
        <v>2</v>
      </c>
    </row>
    <row r="236" customFormat="false" ht="15.8" hidden="false" customHeight="false" outlineLevel="0" collapsed="false">
      <c r="A236" s="2" t="n">
        <v>240.726101806</v>
      </c>
      <c r="B236" s="2" t="n">
        <v>588.85593054</v>
      </c>
      <c r="C236" s="3" t="s">
        <v>2</v>
      </c>
    </row>
    <row r="237" customFormat="false" ht="15.8" hidden="false" customHeight="false" outlineLevel="0" collapsed="false">
      <c r="A237" s="2" t="n">
        <v>239.953769992</v>
      </c>
      <c r="B237" s="2" t="n">
        <v>588.791403042</v>
      </c>
      <c r="C237" s="3" t="s">
        <v>2</v>
      </c>
    </row>
    <row r="238" customFormat="false" ht="15.8" hidden="false" customHeight="false" outlineLevel="0" collapsed="false">
      <c r="A238" s="2" t="n">
        <v>239.191052842</v>
      </c>
      <c r="B238" s="2" t="n">
        <v>588.646853981</v>
      </c>
      <c r="C238" s="3" t="s">
        <v>2</v>
      </c>
    </row>
    <row r="239" customFormat="false" ht="15.8" hidden="false" customHeight="false" outlineLevel="0" collapsed="false">
      <c r="A239" s="2" t="n">
        <v>237.687559793</v>
      </c>
      <c r="B239" s="2" t="n">
        <v>588.385848678</v>
      </c>
      <c r="C239" s="3" t="s">
        <v>2</v>
      </c>
    </row>
    <row r="240" customFormat="false" ht="15.8" hidden="false" customHeight="false" outlineLevel="0" collapsed="false">
      <c r="A240" s="2" t="n">
        <v>236.233201226</v>
      </c>
      <c r="B240" s="2" t="n">
        <v>588.237365458</v>
      </c>
      <c r="C240" s="3" t="s">
        <v>2</v>
      </c>
    </row>
    <row r="241" customFormat="false" ht="15.8" hidden="false" customHeight="false" outlineLevel="0" collapsed="false">
      <c r="A241" s="2" t="n">
        <v>235.761390588</v>
      </c>
      <c r="B241" s="2" t="n">
        <v>588.136780097</v>
      </c>
      <c r="C241" s="3" t="s">
        <v>2</v>
      </c>
    </row>
    <row r="242" customFormat="false" ht="15.8" hidden="false" customHeight="false" outlineLevel="0" collapsed="false">
      <c r="A242" s="2" t="n">
        <v>235.62328118</v>
      </c>
      <c r="B242" s="2" t="n">
        <v>588.122183879</v>
      </c>
      <c r="C242" s="3" t="s">
        <v>2</v>
      </c>
    </row>
    <row r="243" customFormat="false" ht="15.8" hidden="false" customHeight="false" outlineLevel="0" collapsed="false">
      <c r="A243" s="2" t="n">
        <v>234.246810976</v>
      </c>
      <c r="B243" s="2" t="n">
        <v>587.874478937</v>
      </c>
      <c r="C243" s="3" t="s">
        <v>2</v>
      </c>
    </row>
    <row r="244" customFormat="false" ht="15.8" hidden="false" customHeight="false" outlineLevel="0" collapsed="false">
      <c r="A244" s="2" t="n">
        <v>197.767006268</v>
      </c>
      <c r="B244" s="2" t="n">
        <v>586.523769348</v>
      </c>
      <c r="C244" s="3" t="s">
        <v>2</v>
      </c>
    </row>
    <row r="245" customFormat="false" ht="15.8" hidden="false" customHeight="false" outlineLevel="0" collapsed="false">
      <c r="A245" s="2" t="n">
        <v>203.077117467</v>
      </c>
      <c r="B245" s="2" t="n">
        <v>586.520413993</v>
      </c>
      <c r="C245" s="3" t="s">
        <v>2</v>
      </c>
    </row>
    <row r="246" customFormat="false" ht="15.8" hidden="false" customHeight="false" outlineLevel="0" collapsed="false">
      <c r="A246" s="2" t="n">
        <v>200.054607796</v>
      </c>
      <c r="B246" s="2" t="n">
        <v>586.51239961</v>
      </c>
      <c r="C246" s="3" t="s">
        <v>2</v>
      </c>
    </row>
    <row r="247" customFormat="false" ht="15.8" hidden="false" customHeight="false" outlineLevel="0" collapsed="false">
      <c r="A247" s="2" t="n">
        <v>203.286916704</v>
      </c>
      <c r="B247" s="2" t="n">
        <v>586.48415063</v>
      </c>
      <c r="C247" s="3" t="s">
        <v>2</v>
      </c>
    </row>
    <row r="248" customFormat="false" ht="15.8" hidden="false" customHeight="false" outlineLevel="0" collapsed="false">
      <c r="A248" s="2" t="n">
        <v>203.439707229</v>
      </c>
      <c r="B248" s="2" t="n">
        <v>586.483858451</v>
      </c>
      <c r="C248" s="3" t="s">
        <v>2</v>
      </c>
    </row>
    <row r="249" customFormat="false" ht="15.8" hidden="false" customHeight="false" outlineLevel="0" collapsed="false">
      <c r="A249" s="2" t="n">
        <v>196.333185917</v>
      </c>
      <c r="B249" s="2" t="n">
        <v>586.474229441</v>
      </c>
      <c r="C249" s="3" t="s">
        <v>2</v>
      </c>
    </row>
    <row r="250" customFormat="false" ht="15.8" hidden="false" customHeight="false" outlineLevel="0" collapsed="false">
      <c r="A250" s="2" t="n">
        <v>199.351151981</v>
      </c>
      <c r="B250" s="2" t="n">
        <v>586.462621204</v>
      </c>
      <c r="C250" s="3" t="s">
        <v>2</v>
      </c>
    </row>
    <row r="251" customFormat="false" ht="15.8" hidden="false" customHeight="false" outlineLevel="0" collapsed="false">
      <c r="A251" s="2" t="n">
        <v>201.534983846</v>
      </c>
      <c r="B251" s="2" t="n">
        <v>586.448278586</v>
      </c>
      <c r="C251" s="3" t="s">
        <v>2</v>
      </c>
    </row>
    <row r="252" customFormat="false" ht="15.8" hidden="false" customHeight="false" outlineLevel="0" collapsed="false">
      <c r="A252" s="2" t="n">
        <v>195.735125825</v>
      </c>
      <c r="B252" s="2" t="n">
        <v>586.425412179</v>
      </c>
      <c r="C252" s="3" t="s">
        <v>2</v>
      </c>
    </row>
    <row r="253" customFormat="false" ht="15.8" hidden="false" customHeight="false" outlineLevel="0" collapsed="false">
      <c r="A253" s="2" t="n">
        <v>195.051557389</v>
      </c>
      <c r="B253" s="2" t="n">
        <v>586.391846745</v>
      </c>
      <c r="C253" s="3" t="s">
        <v>2</v>
      </c>
    </row>
    <row r="254" customFormat="false" ht="15.8" hidden="false" customHeight="false" outlineLevel="0" collapsed="false">
      <c r="A254" s="2" t="n">
        <v>205.316505419</v>
      </c>
      <c r="B254" s="2" t="n">
        <v>586.359688905</v>
      </c>
      <c r="C254" s="3" t="s">
        <v>2</v>
      </c>
    </row>
    <row r="255" customFormat="false" ht="15.8" hidden="false" customHeight="false" outlineLevel="0" collapsed="false">
      <c r="A255" s="2" t="n">
        <v>189.630285381</v>
      </c>
      <c r="B255" s="2" t="n">
        <v>586.353857955</v>
      </c>
      <c r="C255" s="3" t="s">
        <v>2</v>
      </c>
    </row>
    <row r="256" customFormat="false" ht="15.8" hidden="false" customHeight="false" outlineLevel="0" collapsed="false">
      <c r="A256" s="2" t="n">
        <v>190.243739808</v>
      </c>
      <c r="B256" s="2" t="n">
        <v>586.350485647</v>
      </c>
      <c r="C256" s="3" t="s">
        <v>2</v>
      </c>
    </row>
    <row r="257" customFormat="false" ht="15.8" hidden="false" customHeight="false" outlineLevel="0" collapsed="false">
      <c r="A257" s="2" t="n">
        <v>193.77291778</v>
      </c>
      <c r="B257" s="2" t="n">
        <v>586.331010715</v>
      </c>
      <c r="C257" s="3" t="s">
        <v>2</v>
      </c>
    </row>
    <row r="258" customFormat="false" ht="15.8" hidden="false" customHeight="false" outlineLevel="0" collapsed="false">
      <c r="A258" s="2" t="n">
        <v>189.886935632</v>
      </c>
      <c r="B258" s="2" t="n">
        <v>586.320132471</v>
      </c>
      <c r="C258" s="3" t="s">
        <v>2</v>
      </c>
    </row>
    <row r="259" customFormat="false" ht="15.8" hidden="false" customHeight="false" outlineLevel="0" collapsed="false">
      <c r="A259" s="2" t="n">
        <v>186.607607422</v>
      </c>
      <c r="B259" s="2" t="n">
        <v>586.317002178</v>
      </c>
      <c r="C259" s="3" t="s">
        <v>2</v>
      </c>
    </row>
    <row r="260" customFormat="false" ht="15.8" hidden="false" customHeight="false" outlineLevel="0" collapsed="false">
      <c r="A260" s="2" t="n">
        <v>185.998965704</v>
      </c>
      <c r="B260" s="2" t="n">
        <v>586.314779727</v>
      </c>
      <c r="C260" s="3" t="s">
        <v>2</v>
      </c>
    </row>
    <row r="261" customFormat="false" ht="15.8" hidden="false" customHeight="false" outlineLevel="0" collapsed="false">
      <c r="A261" s="2" t="n">
        <v>186.359528797</v>
      </c>
      <c r="B261" s="2" t="n">
        <v>586.287238068</v>
      </c>
      <c r="C261" s="3" t="s">
        <v>2</v>
      </c>
    </row>
    <row r="262" customFormat="false" ht="15.8" hidden="false" customHeight="false" outlineLevel="0" collapsed="false">
      <c r="A262" s="2" t="n">
        <v>188.11982514</v>
      </c>
      <c r="B262" s="2" t="n">
        <v>586.277557669</v>
      </c>
      <c r="C262" s="3" t="s">
        <v>2</v>
      </c>
    </row>
    <row r="263" customFormat="false" ht="15.8" hidden="false" customHeight="false" outlineLevel="0" collapsed="false">
      <c r="A263" s="2" t="n">
        <v>206.208781781</v>
      </c>
      <c r="B263" s="2" t="n">
        <v>586.243084444</v>
      </c>
      <c r="C263" s="3" t="s">
        <v>2</v>
      </c>
    </row>
    <row r="264" customFormat="false" ht="15.8" hidden="false" customHeight="false" outlineLevel="0" collapsed="false">
      <c r="A264" s="2" t="n">
        <v>183.983266597</v>
      </c>
      <c r="B264" s="2" t="n">
        <v>586.240988069</v>
      </c>
      <c r="C264" s="3" t="s">
        <v>2</v>
      </c>
    </row>
    <row r="265" customFormat="false" ht="15.8" hidden="false" customHeight="false" outlineLevel="0" collapsed="false">
      <c r="A265" s="2" t="n">
        <v>178.269639932</v>
      </c>
      <c r="B265" s="2" t="n">
        <v>586.21475313</v>
      </c>
      <c r="C265" s="3" t="s">
        <v>2</v>
      </c>
    </row>
    <row r="266" customFormat="false" ht="15.8" hidden="false" customHeight="false" outlineLevel="0" collapsed="false">
      <c r="A266" s="2" t="n">
        <v>181.40480686</v>
      </c>
      <c r="B266" s="2" t="n">
        <v>586.202477715</v>
      </c>
      <c r="C266" s="3" t="s">
        <v>2</v>
      </c>
    </row>
    <row r="267" customFormat="false" ht="15.8" hidden="false" customHeight="false" outlineLevel="0" collapsed="false">
      <c r="A267" s="2" t="n">
        <v>179.583666979</v>
      </c>
      <c r="B267" s="2" t="n">
        <v>586.191769294</v>
      </c>
      <c r="C267" s="3" t="s">
        <v>2</v>
      </c>
    </row>
    <row r="268" customFormat="false" ht="15.8" hidden="false" customHeight="false" outlineLevel="0" collapsed="false">
      <c r="A268" s="2" t="n">
        <v>181.619559838</v>
      </c>
      <c r="B268" s="2" t="n">
        <v>586.188632097</v>
      </c>
      <c r="C268" s="3" t="s">
        <v>2</v>
      </c>
    </row>
    <row r="269" customFormat="false" ht="15.8" hidden="false" customHeight="false" outlineLevel="0" collapsed="false">
      <c r="A269" s="2" t="n">
        <v>181.489378656</v>
      </c>
      <c r="B269" s="2" t="n">
        <v>586.188171461</v>
      </c>
      <c r="C269" s="3" t="s">
        <v>2</v>
      </c>
    </row>
    <row r="270" customFormat="false" ht="15.8" hidden="false" customHeight="false" outlineLevel="0" collapsed="false">
      <c r="A270" s="2" t="n">
        <v>176.930616553</v>
      </c>
      <c r="B270" s="2" t="n">
        <v>586.177032726</v>
      </c>
      <c r="C270" s="3" t="s">
        <v>2</v>
      </c>
    </row>
    <row r="271" customFormat="false" ht="15.8" hidden="false" customHeight="false" outlineLevel="0" collapsed="false">
      <c r="A271" s="2" t="n">
        <v>175.222424952</v>
      </c>
      <c r="B271" s="2" t="n">
        <v>586.170837694</v>
      </c>
      <c r="C271" s="3" t="s">
        <v>2</v>
      </c>
    </row>
    <row r="272" customFormat="false" ht="15.8" hidden="false" customHeight="false" outlineLevel="0" collapsed="false">
      <c r="A272" s="2" t="n">
        <v>177.745346896</v>
      </c>
      <c r="B272" s="2" t="n">
        <v>586.157999361</v>
      </c>
      <c r="C272" s="3" t="s">
        <v>2</v>
      </c>
    </row>
    <row r="273" customFormat="false" ht="15.8" hidden="false" customHeight="false" outlineLevel="0" collapsed="false">
      <c r="A273" s="2" t="n">
        <v>172.655231907</v>
      </c>
      <c r="B273" s="2" t="n">
        <v>586.123167155</v>
      </c>
      <c r="C273" s="3" t="s">
        <v>2</v>
      </c>
    </row>
    <row r="274" customFormat="false" ht="15.8" hidden="false" customHeight="false" outlineLevel="0" collapsed="false">
      <c r="A274" s="2" t="n">
        <v>172.385291229</v>
      </c>
      <c r="B274" s="2" t="n">
        <v>586.122351988</v>
      </c>
      <c r="C274" s="3" t="s">
        <v>2</v>
      </c>
    </row>
    <row r="275" customFormat="false" ht="15.8" hidden="false" customHeight="false" outlineLevel="0" collapsed="false">
      <c r="A275" s="2" t="n">
        <v>171.893150002</v>
      </c>
      <c r="B275" s="2" t="n">
        <v>586.121028069</v>
      </c>
      <c r="C275" s="3" t="s">
        <v>2</v>
      </c>
    </row>
    <row r="276" customFormat="false" ht="15.8" hidden="false" customHeight="false" outlineLevel="0" collapsed="false">
      <c r="A276" s="2" t="n">
        <v>232.011297539</v>
      </c>
      <c r="B276" s="2" t="n">
        <v>586.111332818</v>
      </c>
      <c r="C276" s="3" t="s">
        <v>2</v>
      </c>
    </row>
    <row r="277" customFormat="false" ht="15.8" hidden="false" customHeight="false" outlineLevel="0" collapsed="false">
      <c r="A277" s="2" t="n">
        <v>208.913333702</v>
      </c>
      <c r="B277" s="2" t="n">
        <v>586.082855444</v>
      </c>
      <c r="C277" s="3" t="s">
        <v>2</v>
      </c>
    </row>
    <row r="278" customFormat="false" ht="15.8" hidden="false" customHeight="false" outlineLevel="0" collapsed="false">
      <c r="A278" s="2" t="n">
        <v>169.538824343</v>
      </c>
      <c r="B278" s="2" t="n">
        <v>586.056153161</v>
      </c>
      <c r="C278" s="3" t="s">
        <v>2</v>
      </c>
    </row>
    <row r="279" customFormat="false" ht="15.8" hidden="false" customHeight="false" outlineLevel="0" collapsed="false">
      <c r="A279" s="2" t="n">
        <v>207.623801542</v>
      </c>
      <c r="B279" s="2" t="n">
        <v>586.049324329</v>
      </c>
      <c r="C279" s="3" t="s">
        <v>2</v>
      </c>
    </row>
    <row r="280" customFormat="false" ht="15.8" hidden="false" customHeight="false" outlineLevel="0" collapsed="false">
      <c r="A280" s="2" t="n">
        <v>165.681464862</v>
      </c>
      <c r="B280" s="2" t="n">
        <v>586.034039758</v>
      </c>
      <c r="C280" s="3" t="s">
        <v>2</v>
      </c>
    </row>
    <row r="281" customFormat="false" ht="15.8" hidden="false" customHeight="false" outlineLevel="0" collapsed="false">
      <c r="A281" s="2" t="n">
        <v>163.414005232</v>
      </c>
      <c r="B281" s="2" t="n">
        <v>586.027641338</v>
      </c>
      <c r="C281" s="3" t="s">
        <v>2</v>
      </c>
    </row>
    <row r="282" customFormat="false" ht="15.8" hidden="false" customHeight="false" outlineLevel="0" collapsed="false">
      <c r="A282" s="2" t="n">
        <v>168.225014629</v>
      </c>
      <c r="B282" s="2" t="n">
        <v>585.995905872</v>
      </c>
      <c r="C282" s="3" t="s">
        <v>2</v>
      </c>
    </row>
    <row r="283" customFormat="false" ht="15.8" hidden="false" customHeight="false" outlineLevel="0" collapsed="false">
      <c r="A283" s="2" t="n">
        <v>164.537948098</v>
      </c>
      <c r="B283" s="2" t="n">
        <v>585.988066148</v>
      </c>
      <c r="C283" s="3" t="s">
        <v>2</v>
      </c>
    </row>
    <row r="284" customFormat="false" ht="15.8" hidden="false" customHeight="false" outlineLevel="0" collapsed="false">
      <c r="A284" s="2" t="n">
        <v>166.954721271</v>
      </c>
      <c r="B284" s="2" t="n">
        <v>585.964843232</v>
      </c>
      <c r="C284" s="3" t="s">
        <v>2</v>
      </c>
    </row>
    <row r="285" customFormat="false" ht="15.8" hidden="false" customHeight="false" outlineLevel="0" collapsed="false">
      <c r="A285" s="2" t="n">
        <v>162.032983553</v>
      </c>
      <c r="B285" s="2" t="n">
        <v>585.932210974</v>
      </c>
      <c r="C285" s="3" t="s">
        <v>2</v>
      </c>
    </row>
    <row r="286" customFormat="false" ht="15.8" hidden="false" customHeight="false" outlineLevel="0" collapsed="false">
      <c r="A286" s="2" t="n">
        <v>161.259813895</v>
      </c>
      <c r="B286" s="2" t="n">
        <v>585.904087321</v>
      </c>
      <c r="C286" s="3" t="s">
        <v>2</v>
      </c>
    </row>
    <row r="287" customFormat="false" ht="15.8" hidden="false" customHeight="false" outlineLevel="0" collapsed="false">
      <c r="A287" s="2" t="n">
        <v>160.843138141</v>
      </c>
      <c r="B287" s="2" t="n">
        <v>585.892</v>
      </c>
      <c r="C287" s="3" t="s">
        <v>2</v>
      </c>
    </row>
    <row r="288" customFormat="false" ht="15.8" hidden="false" customHeight="false" outlineLevel="0" collapsed="false">
      <c r="A288" s="2" t="n">
        <v>210.889944182</v>
      </c>
      <c r="B288" s="2" t="n">
        <v>585.822894915</v>
      </c>
      <c r="C288" s="3" t="s">
        <v>2</v>
      </c>
    </row>
    <row r="289" customFormat="false" ht="15.8" hidden="false" customHeight="false" outlineLevel="0" collapsed="false">
      <c r="A289" s="2" t="n">
        <v>210.1060438</v>
      </c>
      <c r="B289" s="2" t="n">
        <v>585.813257405</v>
      </c>
      <c r="C289" s="3" t="s">
        <v>2</v>
      </c>
    </row>
    <row r="290" customFormat="false" ht="15.8" hidden="false" customHeight="false" outlineLevel="0" collapsed="false">
      <c r="A290" s="2" t="n">
        <v>159.436926435</v>
      </c>
      <c r="B290" s="2" t="n">
        <v>585.812668495</v>
      </c>
      <c r="C290" s="3" t="s">
        <v>2</v>
      </c>
    </row>
    <row r="291" customFormat="false" ht="15.8" hidden="false" customHeight="false" outlineLevel="0" collapsed="false">
      <c r="A291" s="2" t="n">
        <v>211.199505868</v>
      </c>
      <c r="B291" s="2" t="n">
        <v>585.778146109</v>
      </c>
      <c r="C291" s="3" t="s">
        <v>2</v>
      </c>
    </row>
    <row r="292" customFormat="false" ht="15.8" hidden="false" customHeight="false" outlineLevel="0" collapsed="false">
      <c r="A292" s="2" t="n">
        <v>156.215534819</v>
      </c>
      <c r="B292" s="2" t="n">
        <v>585.755165276</v>
      </c>
      <c r="C292" s="3" t="s">
        <v>2</v>
      </c>
    </row>
    <row r="293" customFormat="false" ht="15.8" hidden="false" customHeight="false" outlineLevel="0" collapsed="false">
      <c r="A293" s="2" t="n">
        <v>155.727838633</v>
      </c>
      <c r="B293" s="2" t="n">
        <v>585.751966806</v>
      </c>
      <c r="C293" s="3" t="s">
        <v>2</v>
      </c>
    </row>
    <row r="294" customFormat="false" ht="15.8" hidden="false" customHeight="false" outlineLevel="0" collapsed="false">
      <c r="A294" s="2" t="n">
        <v>155.301446526</v>
      </c>
      <c r="B294" s="2" t="n">
        <v>585.732195334</v>
      </c>
      <c r="C294" s="3" t="s">
        <v>2</v>
      </c>
    </row>
    <row r="295" customFormat="false" ht="15.8" hidden="false" customHeight="false" outlineLevel="0" collapsed="false">
      <c r="A295" s="2" t="n">
        <v>158.102237609</v>
      </c>
      <c r="B295" s="2" t="n">
        <v>585.728195677</v>
      </c>
      <c r="C295" s="3" t="s">
        <v>2</v>
      </c>
    </row>
    <row r="296" customFormat="false" ht="15.8" hidden="false" customHeight="false" outlineLevel="0" collapsed="false">
      <c r="A296" s="2" t="n">
        <v>158.036035165</v>
      </c>
      <c r="B296" s="2" t="n">
        <v>585.725134088</v>
      </c>
      <c r="C296" s="3" t="s">
        <v>2</v>
      </c>
    </row>
    <row r="297" customFormat="false" ht="15.8" hidden="false" customHeight="false" outlineLevel="0" collapsed="false">
      <c r="A297" s="2" t="n">
        <v>153.893868024</v>
      </c>
      <c r="B297" s="2" t="n">
        <v>585.717535288</v>
      </c>
      <c r="C297" s="3" t="s">
        <v>2</v>
      </c>
    </row>
    <row r="298" customFormat="false" ht="15.8" hidden="false" customHeight="false" outlineLevel="0" collapsed="false">
      <c r="A298" s="2" t="n">
        <v>153.533462212</v>
      </c>
      <c r="B298" s="2" t="n">
        <v>585.705807712</v>
      </c>
      <c r="C298" s="3" t="s">
        <v>2</v>
      </c>
    </row>
    <row r="299" customFormat="false" ht="15.8" hidden="false" customHeight="false" outlineLevel="0" collapsed="false">
      <c r="A299" s="2" t="n">
        <v>152.865360148</v>
      </c>
      <c r="B299" s="2" t="n">
        <v>585.695131335</v>
      </c>
      <c r="C299" s="3" t="s">
        <v>2</v>
      </c>
    </row>
    <row r="300" customFormat="false" ht="15.8" hidden="false" customHeight="false" outlineLevel="0" collapsed="false">
      <c r="A300" s="2" t="n">
        <v>152.66274875</v>
      </c>
      <c r="B300" s="2" t="n">
        <v>585.693037554</v>
      </c>
      <c r="C300" s="3" t="s">
        <v>2</v>
      </c>
    </row>
    <row r="301" customFormat="false" ht="15.8" hidden="false" customHeight="false" outlineLevel="0" collapsed="false">
      <c r="A301" s="2" t="n">
        <v>212.195699855</v>
      </c>
      <c r="B301" s="2" t="n">
        <v>585.643109867</v>
      </c>
      <c r="C301" s="3" t="s">
        <v>2</v>
      </c>
    </row>
    <row r="302" customFormat="false" ht="15.8" hidden="false" customHeight="false" outlineLevel="0" collapsed="false">
      <c r="A302" s="2" t="n">
        <v>152.157722472</v>
      </c>
      <c r="B302" s="2" t="n">
        <v>585.635243381</v>
      </c>
      <c r="C302" s="3" t="s">
        <v>2</v>
      </c>
    </row>
    <row r="303" customFormat="false" ht="15.8" hidden="false" customHeight="false" outlineLevel="0" collapsed="false">
      <c r="A303" s="2" t="n">
        <v>150.783987073</v>
      </c>
      <c r="B303" s="2" t="n">
        <v>585.613565064</v>
      </c>
      <c r="C303" s="3" t="s">
        <v>2</v>
      </c>
    </row>
    <row r="304" customFormat="false" ht="15.8" hidden="false" customHeight="false" outlineLevel="0" collapsed="false">
      <c r="A304" s="2" t="n">
        <v>148.985377814</v>
      </c>
      <c r="B304" s="2" t="n">
        <v>585.532</v>
      </c>
      <c r="C304" s="3" t="s">
        <v>2</v>
      </c>
    </row>
    <row r="305" customFormat="false" ht="15.8" hidden="false" customHeight="false" outlineLevel="0" collapsed="false">
      <c r="A305" s="2" t="n">
        <v>144.160268822</v>
      </c>
      <c r="B305" s="2" t="n">
        <v>585.53152824</v>
      </c>
      <c r="C305" s="3" t="s">
        <v>2</v>
      </c>
    </row>
    <row r="306" customFormat="false" ht="15.8" hidden="false" customHeight="false" outlineLevel="0" collapsed="false">
      <c r="A306" s="2" t="n">
        <v>147.185703714</v>
      </c>
      <c r="B306" s="2" t="n">
        <v>585.530636119</v>
      </c>
      <c r="C306" s="3" t="s">
        <v>2</v>
      </c>
    </row>
    <row r="307" customFormat="false" ht="15.8" hidden="false" customHeight="false" outlineLevel="0" collapsed="false">
      <c r="A307" s="2" t="n">
        <v>149.37535816</v>
      </c>
      <c r="B307" s="2" t="n">
        <v>585.523677862</v>
      </c>
      <c r="C307" s="3" t="s">
        <v>2</v>
      </c>
    </row>
    <row r="308" customFormat="false" ht="15.8" hidden="false" customHeight="false" outlineLevel="0" collapsed="false">
      <c r="A308" s="2" t="n">
        <v>144.936357724</v>
      </c>
      <c r="B308" s="2" t="n">
        <v>585.521264062</v>
      </c>
      <c r="C308" s="3" t="s">
        <v>2</v>
      </c>
    </row>
    <row r="309" customFormat="false" ht="15.8" hidden="false" customHeight="false" outlineLevel="0" collapsed="false">
      <c r="A309" s="2" t="n">
        <v>144.332639323</v>
      </c>
      <c r="B309" s="2" t="n">
        <v>585.519833984</v>
      </c>
      <c r="C309" s="3" t="s">
        <v>2</v>
      </c>
    </row>
    <row r="310" customFormat="false" ht="15.8" hidden="false" customHeight="false" outlineLevel="0" collapsed="false">
      <c r="A310" s="2" t="n">
        <v>149.836558035</v>
      </c>
      <c r="B310" s="2" t="n">
        <v>585.511662802</v>
      </c>
      <c r="C310" s="3" t="s">
        <v>2</v>
      </c>
    </row>
    <row r="311" customFormat="false" ht="15.8" hidden="false" customHeight="false" outlineLevel="0" collapsed="false">
      <c r="A311" s="2" t="n">
        <v>231.50098552</v>
      </c>
      <c r="B311" s="2" t="n">
        <v>585.508695397</v>
      </c>
      <c r="C311" s="3" t="s">
        <v>2</v>
      </c>
    </row>
    <row r="312" customFormat="false" ht="15.8" hidden="false" customHeight="false" outlineLevel="0" collapsed="false">
      <c r="A312" s="2" t="n">
        <v>148.202826264</v>
      </c>
      <c r="B312" s="2" t="n">
        <v>585.507038636</v>
      </c>
      <c r="C312" s="3" t="s">
        <v>2</v>
      </c>
    </row>
    <row r="313" customFormat="false" ht="15.8" hidden="false" customHeight="false" outlineLevel="0" collapsed="false">
      <c r="A313" s="2" t="n">
        <v>214.040873134</v>
      </c>
      <c r="B313" s="2" t="n">
        <v>585.492810564</v>
      </c>
      <c r="C313" s="3" t="s">
        <v>2</v>
      </c>
    </row>
    <row r="314" customFormat="false" ht="15.8" hidden="false" customHeight="false" outlineLevel="0" collapsed="false">
      <c r="A314" s="2" t="n">
        <v>146.38390654</v>
      </c>
      <c r="B314" s="2" t="n">
        <v>585.438948022</v>
      </c>
      <c r="C314" s="3" t="s">
        <v>2</v>
      </c>
    </row>
    <row r="315" customFormat="false" ht="15.8" hidden="false" customHeight="false" outlineLevel="0" collapsed="false">
      <c r="A315" s="2" t="n">
        <v>142.517037641</v>
      </c>
      <c r="B315" s="2" t="n">
        <v>585.4</v>
      </c>
      <c r="C315" s="3" t="s">
        <v>2</v>
      </c>
    </row>
    <row r="316" customFormat="false" ht="15.8" hidden="false" customHeight="false" outlineLevel="0" collapsed="false">
      <c r="A316" s="2" t="n">
        <v>139.332601672</v>
      </c>
      <c r="B316" s="2" t="n">
        <v>585.380576996</v>
      </c>
      <c r="C316" s="3" t="s">
        <v>2</v>
      </c>
    </row>
    <row r="317" customFormat="false" ht="15.8" hidden="false" customHeight="false" outlineLevel="0" collapsed="false">
      <c r="A317" s="2" t="n">
        <v>141.838108422</v>
      </c>
      <c r="B317" s="2" t="n">
        <v>585.374609264</v>
      </c>
      <c r="C317" s="3" t="s">
        <v>2</v>
      </c>
    </row>
    <row r="318" customFormat="false" ht="15.8" hidden="false" customHeight="false" outlineLevel="0" collapsed="false">
      <c r="A318" s="2" t="n">
        <v>137.251278171</v>
      </c>
      <c r="B318" s="2" t="n">
        <v>585.30222837</v>
      </c>
      <c r="C318" s="3" t="s">
        <v>2</v>
      </c>
    </row>
    <row r="319" customFormat="false" ht="15.8" hidden="false" customHeight="false" outlineLevel="0" collapsed="false">
      <c r="A319" s="2" t="n">
        <v>136.710980624</v>
      </c>
      <c r="B319" s="2" t="n">
        <v>585.299696869</v>
      </c>
      <c r="C319" s="3" t="s">
        <v>2</v>
      </c>
    </row>
    <row r="320" customFormat="false" ht="15.8" hidden="false" customHeight="false" outlineLevel="0" collapsed="false">
      <c r="A320" s="2" t="n">
        <v>136.968877476</v>
      </c>
      <c r="B320" s="2" t="n">
        <v>585.278732162</v>
      </c>
      <c r="C320" s="3" t="s">
        <v>2</v>
      </c>
    </row>
    <row r="321" customFormat="false" ht="15.8" hidden="false" customHeight="false" outlineLevel="0" collapsed="false">
      <c r="A321" s="2" t="n">
        <v>135.349646624</v>
      </c>
      <c r="B321" s="2" t="n">
        <v>585.213441753</v>
      </c>
      <c r="C321" s="3" t="s">
        <v>2</v>
      </c>
    </row>
    <row r="322" customFormat="false" ht="15.8" hidden="false" customHeight="false" outlineLevel="0" collapsed="false">
      <c r="A322" s="2" t="n">
        <v>215.101560286</v>
      </c>
      <c r="B322" s="2" t="n">
        <v>585.140504456</v>
      </c>
      <c r="C322" s="3" t="s">
        <v>2</v>
      </c>
    </row>
    <row r="323" customFormat="false" ht="15.8" hidden="false" customHeight="false" outlineLevel="0" collapsed="false">
      <c r="A323" s="2" t="n">
        <v>134.580623337</v>
      </c>
      <c r="B323" s="2" t="n">
        <v>585.129938317</v>
      </c>
      <c r="C323" s="3" t="s">
        <v>2</v>
      </c>
    </row>
    <row r="324" customFormat="false" ht="15.8" hidden="false" customHeight="false" outlineLevel="0" collapsed="false">
      <c r="A324" s="2" t="n">
        <v>230.837921707</v>
      </c>
      <c r="B324" s="2" t="n">
        <v>585.100400474</v>
      </c>
      <c r="C324" s="3" t="s">
        <v>2</v>
      </c>
    </row>
    <row r="325" customFormat="false" ht="15.8" hidden="false" customHeight="false" outlineLevel="0" collapsed="false">
      <c r="A325" s="2" t="n">
        <v>133.088230906</v>
      </c>
      <c r="B325" s="2" t="n">
        <v>585.074637222</v>
      </c>
      <c r="C325" s="3" t="s">
        <v>2</v>
      </c>
    </row>
    <row r="326" customFormat="false" ht="15.8" hidden="false" customHeight="false" outlineLevel="0" collapsed="false">
      <c r="A326" s="2" t="n">
        <v>133.549862819</v>
      </c>
      <c r="B326" s="2" t="n">
        <v>585.073854168</v>
      </c>
      <c r="C326" s="3" t="s">
        <v>2</v>
      </c>
    </row>
    <row r="327" customFormat="false" ht="15.8" hidden="false" customHeight="false" outlineLevel="0" collapsed="false">
      <c r="A327" s="2" t="n">
        <v>133.27931612</v>
      </c>
      <c r="B327" s="2" t="n">
        <v>585.072</v>
      </c>
      <c r="C327" s="3" t="s">
        <v>2</v>
      </c>
    </row>
    <row r="328" customFormat="false" ht="15.8" hidden="false" customHeight="false" outlineLevel="0" collapsed="false">
      <c r="A328" s="2" t="n">
        <v>132.446815763</v>
      </c>
      <c r="B328" s="2" t="n">
        <v>585.053636649</v>
      </c>
      <c r="C328" s="3" t="s">
        <v>2</v>
      </c>
    </row>
    <row r="329" customFormat="false" ht="15.8" hidden="false" customHeight="false" outlineLevel="0" collapsed="false">
      <c r="A329" s="2" t="n">
        <v>129.359700097</v>
      </c>
      <c r="B329" s="2" t="n">
        <v>584.99767158</v>
      </c>
      <c r="C329" s="3" t="s">
        <v>2</v>
      </c>
    </row>
    <row r="330" customFormat="false" ht="15.8" hidden="false" customHeight="false" outlineLevel="0" collapsed="false">
      <c r="A330" s="2" t="n">
        <v>127.352816767</v>
      </c>
      <c r="B330" s="2" t="n">
        <v>584.941</v>
      </c>
      <c r="C330" s="3" t="s">
        <v>2</v>
      </c>
    </row>
    <row r="331" customFormat="false" ht="15.8" hidden="false" customHeight="false" outlineLevel="0" collapsed="false">
      <c r="A331" s="2" t="n">
        <v>126.689757788</v>
      </c>
      <c r="B331" s="2" t="n">
        <v>584.939811334</v>
      </c>
      <c r="C331" s="3" t="s">
        <v>2</v>
      </c>
    </row>
    <row r="332" customFormat="false" ht="15.8" hidden="false" customHeight="false" outlineLevel="0" collapsed="false">
      <c r="A332" s="2" t="n">
        <v>130.761575204</v>
      </c>
      <c r="B332" s="2" t="n">
        <v>584.93694216</v>
      </c>
      <c r="C332" s="3" t="s">
        <v>2</v>
      </c>
    </row>
    <row r="333" customFormat="false" ht="15.8" hidden="false" customHeight="false" outlineLevel="0" collapsed="false">
      <c r="A333" s="2" t="n">
        <v>101.91237863</v>
      </c>
      <c r="B333" s="2" t="n">
        <v>584.931932227</v>
      </c>
      <c r="C333" s="3" t="s">
        <v>2</v>
      </c>
    </row>
    <row r="334" customFormat="false" ht="15.8" hidden="false" customHeight="false" outlineLevel="0" collapsed="false">
      <c r="A334" s="2" t="n">
        <v>128.359954715</v>
      </c>
      <c r="B334" s="2" t="n">
        <v>584.92462153</v>
      </c>
      <c r="C334" s="3" t="s">
        <v>2</v>
      </c>
    </row>
    <row r="335" customFormat="false" ht="15.8" hidden="false" customHeight="false" outlineLevel="0" collapsed="false">
      <c r="A335" s="2" t="n">
        <v>128.67097791</v>
      </c>
      <c r="B335" s="2" t="n">
        <v>584.924297057</v>
      </c>
      <c r="C335" s="3" t="s">
        <v>2</v>
      </c>
    </row>
    <row r="336" customFormat="false" ht="15.8" hidden="false" customHeight="false" outlineLevel="0" collapsed="false">
      <c r="A336" s="2" t="n">
        <v>101.392222957</v>
      </c>
      <c r="B336" s="2" t="n">
        <v>584.913974105</v>
      </c>
      <c r="C336" s="3" t="s">
        <v>2</v>
      </c>
    </row>
    <row r="337" customFormat="false" ht="15.8" hidden="false" customHeight="false" outlineLevel="0" collapsed="false">
      <c r="A337" s="2" t="n">
        <v>111.705057096</v>
      </c>
      <c r="B337" s="2" t="n">
        <v>584.902124191</v>
      </c>
      <c r="C337" s="3" t="s">
        <v>2</v>
      </c>
    </row>
    <row r="338" customFormat="false" ht="15.8" hidden="false" customHeight="false" outlineLevel="0" collapsed="false">
      <c r="A338" s="2" t="n">
        <v>125.660442658</v>
      </c>
      <c r="B338" s="2" t="n">
        <v>584.886214851</v>
      </c>
      <c r="C338" s="3" t="s">
        <v>2</v>
      </c>
    </row>
    <row r="339" customFormat="false" ht="15.8" hidden="false" customHeight="false" outlineLevel="0" collapsed="false">
      <c r="A339" s="2" t="n">
        <v>125.058372112</v>
      </c>
      <c r="B339" s="2" t="n">
        <v>584.878954166</v>
      </c>
      <c r="C339" s="3" t="s">
        <v>2</v>
      </c>
    </row>
    <row r="340" customFormat="false" ht="15.8" hidden="false" customHeight="false" outlineLevel="0" collapsed="false">
      <c r="A340" s="2" t="n">
        <v>105.389046604</v>
      </c>
      <c r="B340" s="2" t="n">
        <v>584.875</v>
      </c>
      <c r="C340" s="3" t="s">
        <v>2</v>
      </c>
    </row>
    <row r="341" customFormat="false" ht="15.8" hidden="false" customHeight="false" outlineLevel="0" collapsed="false">
      <c r="A341" s="2" t="n">
        <v>124.77311081</v>
      </c>
      <c r="B341" s="2" t="n">
        <v>584.874707057</v>
      </c>
      <c r="C341" s="3" t="s">
        <v>2</v>
      </c>
    </row>
    <row r="342" customFormat="false" ht="15.8" hidden="false" customHeight="false" outlineLevel="0" collapsed="false">
      <c r="A342" s="2" t="n">
        <v>105.210615624</v>
      </c>
      <c r="B342" s="2" t="n">
        <v>584.874680169</v>
      </c>
      <c r="C342" s="3" t="s">
        <v>2</v>
      </c>
    </row>
    <row r="343" customFormat="false" ht="15.8" hidden="false" customHeight="false" outlineLevel="0" collapsed="false">
      <c r="A343" s="2" t="n">
        <v>124.381312555</v>
      </c>
      <c r="B343" s="2" t="n">
        <v>584.870177432</v>
      </c>
      <c r="C343" s="3" t="s">
        <v>2</v>
      </c>
    </row>
    <row r="344" customFormat="false" ht="15.8" hidden="false" customHeight="false" outlineLevel="0" collapsed="false">
      <c r="A344" s="2" t="n">
        <v>124.943120998</v>
      </c>
      <c r="B344" s="2" t="n">
        <v>584.86786323</v>
      </c>
      <c r="C344" s="3" t="s">
        <v>2</v>
      </c>
    </row>
    <row r="345" customFormat="false" ht="15.8" hidden="false" customHeight="false" outlineLevel="0" collapsed="false">
      <c r="A345" s="2" t="n">
        <v>100.643327487</v>
      </c>
      <c r="B345" s="2" t="n">
        <v>584.858665426</v>
      </c>
      <c r="C345" s="3" t="s">
        <v>2</v>
      </c>
    </row>
    <row r="346" customFormat="false" ht="15.8" hidden="false" customHeight="false" outlineLevel="0" collapsed="false">
      <c r="A346" s="2" t="n">
        <v>102.914491284</v>
      </c>
      <c r="B346" s="2" t="n">
        <v>584.857528279</v>
      </c>
      <c r="C346" s="3" t="s">
        <v>2</v>
      </c>
    </row>
    <row r="347" customFormat="false" ht="15.8" hidden="false" customHeight="false" outlineLevel="0" collapsed="false">
      <c r="A347" s="2" t="n">
        <v>112.143535813</v>
      </c>
      <c r="B347" s="2" t="n">
        <v>584.849565515</v>
      </c>
      <c r="C347" s="3" t="s">
        <v>2</v>
      </c>
    </row>
    <row r="348" customFormat="false" ht="15.8" hidden="false" customHeight="false" outlineLevel="0" collapsed="false">
      <c r="A348" s="2" t="n">
        <v>105.893452016</v>
      </c>
      <c r="B348" s="2" t="n">
        <v>584.84870366</v>
      </c>
      <c r="C348" s="3" t="s">
        <v>2</v>
      </c>
    </row>
    <row r="349" customFormat="false" ht="15.8" hidden="false" customHeight="false" outlineLevel="0" collapsed="false">
      <c r="A349" s="2" t="n">
        <v>109.489847838</v>
      </c>
      <c r="B349" s="2" t="n">
        <v>584.845831951</v>
      </c>
      <c r="C349" s="3" t="s">
        <v>2</v>
      </c>
    </row>
    <row r="350" customFormat="false" ht="15.8" hidden="false" customHeight="false" outlineLevel="0" collapsed="false">
      <c r="A350" s="2" t="n">
        <v>108.341761469</v>
      </c>
      <c r="B350" s="2" t="n">
        <v>584.843</v>
      </c>
      <c r="C350" s="3" t="s">
        <v>2</v>
      </c>
    </row>
    <row r="351" customFormat="false" ht="15.8" hidden="false" customHeight="false" outlineLevel="0" collapsed="false">
      <c r="A351" s="2" t="n">
        <v>108.978581208</v>
      </c>
      <c r="B351" s="2" t="n">
        <v>584.843</v>
      </c>
      <c r="C351" s="3" t="s">
        <v>2</v>
      </c>
    </row>
    <row r="352" customFormat="false" ht="15.8" hidden="false" customHeight="false" outlineLevel="0" collapsed="false">
      <c r="A352" s="2" t="n">
        <v>106.27313583</v>
      </c>
      <c r="B352" s="2" t="n">
        <v>584.841057358</v>
      </c>
      <c r="C352" s="3" t="s">
        <v>2</v>
      </c>
    </row>
    <row r="353" customFormat="false" ht="15.8" hidden="false" customHeight="false" outlineLevel="0" collapsed="false">
      <c r="A353" s="2" t="n">
        <v>216.583826307</v>
      </c>
      <c r="B353" s="2" t="n">
        <v>584.836961442</v>
      </c>
      <c r="C353" s="3" t="s">
        <v>2</v>
      </c>
    </row>
    <row r="354" customFormat="false" ht="15.8" hidden="false" customHeight="false" outlineLevel="0" collapsed="false">
      <c r="A354" s="2" t="n">
        <v>215.98671551</v>
      </c>
      <c r="B354" s="2" t="n">
        <v>584.825559393</v>
      </c>
      <c r="C354" s="3" t="s">
        <v>2</v>
      </c>
    </row>
    <row r="355" customFormat="false" ht="15.8" hidden="false" customHeight="false" outlineLevel="0" collapsed="false">
      <c r="A355" s="2" t="n">
        <v>107.688036479</v>
      </c>
      <c r="B355" s="2" t="n">
        <v>584.821835724</v>
      </c>
      <c r="C355" s="3" t="s">
        <v>2</v>
      </c>
    </row>
    <row r="356" customFormat="false" ht="15.8" hidden="false" customHeight="false" outlineLevel="0" collapsed="false">
      <c r="A356" s="2" t="n">
        <v>110.283507746</v>
      </c>
      <c r="B356" s="2" t="n">
        <v>584.816464408</v>
      </c>
      <c r="C356" s="3" t="s">
        <v>2</v>
      </c>
    </row>
    <row r="357" customFormat="false" ht="15.8" hidden="false" customHeight="false" outlineLevel="0" collapsed="false">
      <c r="A357" s="2" t="n">
        <v>120.728278849</v>
      </c>
      <c r="B357" s="2" t="n">
        <v>584.812716077</v>
      </c>
      <c r="C357" s="3" t="s">
        <v>2</v>
      </c>
    </row>
    <row r="358" customFormat="false" ht="15.8" hidden="false" customHeight="false" outlineLevel="0" collapsed="false">
      <c r="A358" s="2" t="n">
        <v>114.025303587</v>
      </c>
      <c r="B358" s="2" t="n">
        <v>584.812654571</v>
      </c>
      <c r="C358" s="3" t="s">
        <v>2</v>
      </c>
    </row>
    <row r="359" customFormat="false" ht="15.8" hidden="false" customHeight="false" outlineLevel="0" collapsed="false">
      <c r="A359" s="2" t="n">
        <v>110.486311901</v>
      </c>
      <c r="B359" s="2" t="n">
        <v>584.810121345</v>
      </c>
      <c r="C359" s="3" t="s">
        <v>2</v>
      </c>
    </row>
    <row r="360" customFormat="false" ht="15.8" hidden="false" customHeight="false" outlineLevel="0" collapsed="false">
      <c r="A360" s="2" t="n">
        <v>99.2013201768</v>
      </c>
      <c r="B360" s="2" t="n">
        <v>584.81</v>
      </c>
      <c r="C360" s="3" t="s">
        <v>2</v>
      </c>
    </row>
    <row r="361" customFormat="false" ht="15.8" hidden="false" customHeight="false" outlineLevel="0" collapsed="false">
      <c r="A361" s="2" t="n">
        <v>120.924931796</v>
      </c>
      <c r="B361" s="2" t="n">
        <v>584.81</v>
      </c>
      <c r="C361" s="3" t="s">
        <v>2</v>
      </c>
    </row>
    <row r="362" customFormat="false" ht="15.8" hidden="false" customHeight="false" outlineLevel="0" collapsed="false">
      <c r="A362" s="2" t="n">
        <v>120.635261109</v>
      </c>
      <c r="B362" s="2" t="n">
        <v>584.809948145</v>
      </c>
      <c r="C362" s="3" t="s">
        <v>2</v>
      </c>
    </row>
    <row r="363" customFormat="false" ht="15.8" hidden="false" customHeight="false" outlineLevel="0" collapsed="false">
      <c r="A363" s="2" t="n">
        <v>122.886586838</v>
      </c>
      <c r="B363" s="2" t="n">
        <v>584.809525231</v>
      </c>
      <c r="C363" s="3" t="s">
        <v>2</v>
      </c>
    </row>
    <row r="364" customFormat="false" ht="15.8" hidden="false" customHeight="false" outlineLevel="0" collapsed="false">
      <c r="A364" s="2" t="n">
        <v>110.411860245</v>
      </c>
      <c r="B364" s="2" t="n">
        <v>584.807451643</v>
      </c>
      <c r="C364" s="3" t="s">
        <v>2</v>
      </c>
    </row>
    <row r="365" customFormat="false" ht="15.8" hidden="false" customHeight="false" outlineLevel="0" collapsed="false">
      <c r="A365" s="2" t="n">
        <v>114.761340159</v>
      </c>
      <c r="B365" s="2" t="n">
        <v>584.799369397</v>
      </c>
      <c r="C365" s="3" t="s">
        <v>2</v>
      </c>
    </row>
    <row r="366" customFormat="false" ht="15.8" hidden="false" customHeight="false" outlineLevel="0" collapsed="false">
      <c r="A366" s="2" t="n">
        <v>122.490701912</v>
      </c>
      <c r="B366" s="2" t="n">
        <v>584.796779551</v>
      </c>
      <c r="C366" s="3" t="s">
        <v>2</v>
      </c>
    </row>
    <row r="367" customFormat="false" ht="15.8" hidden="false" customHeight="false" outlineLevel="0" collapsed="false">
      <c r="A367" s="2" t="n">
        <v>120.335327092</v>
      </c>
      <c r="B367" s="2" t="n">
        <v>584.783956209</v>
      </c>
      <c r="C367" s="3" t="s">
        <v>2</v>
      </c>
    </row>
    <row r="368" customFormat="false" ht="15.8" hidden="false" customHeight="false" outlineLevel="0" collapsed="false">
      <c r="A368" s="2" t="n">
        <v>98.8807258747</v>
      </c>
      <c r="B368" s="2" t="n">
        <v>584.779523735</v>
      </c>
      <c r="C368" s="3" t="s">
        <v>2</v>
      </c>
    </row>
    <row r="369" customFormat="false" ht="15.8" hidden="false" customHeight="false" outlineLevel="0" collapsed="false">
      <c r="A369" s="2" t="n">
        <v>119.211204509</v>
      </c>
      <c r="B369" s="2" t="n">
        <v>584.74813174</v>
      </c>
      <c r="C369" s="3" t="s">
        <v>2</v>
      </c>
    </row>
    <row r="370" customFormat="false" ht="15.8" hidden="false" customHeight="false" outlineLevel="0" collapsed="false">
      <c r="A370" s="2" t="n">
        <v>119.323064451</v>
      </c>
      <c r="B370" s="2" t="n">
        <v>584.7474568</v>
      </c>
      <c r="C370" s="3" t="s">
        <v>2</v>
      </c>
    </row>
    <row r="371" customFormat="false" ht="15.8" hidden="false" customHeight="false" outlineLevel="0" collapsed="false">
      <c r="A371" s="2" t="n">
        <v>118.392960114</v>
      </c>
      <c r="B371" s="2" t="n">
        <v>584.7419797</v>
      </c>
      <c r="C371" s="3" t="s">
        <v>2</v>
      </c>
    </row>
    <row r="372" customFormat="false" ht="15.8" hidden="false" customHeight="false" outlineLevel="0" collapsed="false">
      <c r="A372" s="2" t="n">
        <v>116.06515109</v>
      </c>
      <c r="B372" s="2" t="n">
        <v>584.713374836</v>
      </c>
      <c r="C372" s="3" t="s">
        <v>2</v>
      </c>
    </row>
    <row r="373" customFormat="false" ht="15.8" hidden="false" customHeight="false" outlineLevel="0" collapsed="false">
      <c r="A373" s="2" t="n">
        <v>96.6926646632</v>
      </c>
      <c r="B373" s="2" t="n">
        <v>584.69683186</v>
      </c>
      <c r="C373" s="3" t="s">
        <v>2</v>
      </c>
    </row>
    <row r="374" customFormat="false" ht="15.8" hidden="false" customHeight="false" outlineLevel="0" collapsed="false">
      <c r="A374" s="2" t="n">
        <v>97.4402214987</v>
      </c>
      <c r="B374" s="2" t="n">
        <v>584.691061847</v>
      </c>
      <c r="C374" s="3" t="s">
        <v>2</v>
      </c>
    </row>
    <row r="375" customFormat="false" ht="15.8" hidden="false" customHeight="false" outlineLevel="0" collapsed="false">
      <c r="A375" s="2" t="n">
        <v>96.2207991236</v>
      </c>
      <c r="B375" s="2" t="n">
        <v>584.678</v>
      </c>
      <c r="C375" s="3" t="s">
        <v>2</v>
      </c>
    </row>
    <row r="376" customFormat="false" ht="15.8" hidden="false" customHeight="false" outlineLevel="0" collapsed="false">
      <c r="A376" s="2" t="n">
        <v>95.0426061755</v>
      </c>
      <c r="B376" s="2" t="n">
        <v>584.667285029</v>
      </c>
      <c r="C376" s="3" t="s">
        <v>2</v>
      </c>
    </row>
    <row r="377" customFormat="false" ht="15.8" hidden="false" customHeight="false" outlineLevel="0" collapsed="false">
      <c r="A377" s="2" t="n">
        <v>229.300119067</v>
      </c>
      <c r="B377" s="2" t="n">
        <v>584.665496739</v>
      </c>
      <c r="C377" s="3" t="s">
        <v>2</v>
      </c>
    </row>
    <row r="378" customFormat="false" ht="15.8" hidden="false" customHeight="false" outlineLevel="0" collapsed="false">
      <c r="A378" s="2" t="n">
        <v>94.64829946</v>
      </c>
      <c r="B378" s="2" t="n">
        <v>584.646</v>
      </c>
      <c r="C378" s="3" t="s">
        <v>2</v>
      </c>
    </row>
    <row r="379" customFormat="false" ht="15.8" hidden="false" customHeight="false" outlineLevel="0" collapsed="false">
      <c r="A379" s="2" t="n">
        <v>228.644304501</v>
      </c>
      <c r="B379" s="2" t="n">
        <v>584.646</v>
      </c>
      <c r="C379" s="3" t="s">
        <v>2</v>
      </c>
    </row>
    <row r="380" customFormat="false" ht="15.8" hidden="false" customHeight="false" outlineLevel="0" collapsed="false">
      <c r="A380" s="2" t="n">
        <v>217.694006344</v>
      </c>
      <c r="B380" s="2" t="n">
        <v>584.617341625</v>
      </c>
      <c r="C380" s="3" t="s">
        <v>2</v>
      </c>
    </row>
    <row r="381" customFormat="false" ht="15.8" hidden="false" customHeight="false" outlineLevel="0" collapsed="false">
      <c r="A381" s="2" t="n">
        <v>226.093775596</v>
      </c>
      <c r="B381" s="2" t="n">
        <v>584.580528121</v>
      </c>
      <c r="C381" s="3" t="s">
        <v>2</v>
      </c>
    </row>
    <row r="382" customFormat="false" ht="15.8" hidden="false" customHeight="false" outlineLevel="0" collapsed="false">
      <c r="A382" s="2" t="n">
        <v>226.091347015</v>
      </c>
      <c r="B382" s="2" t="n">
        <v>584.58</v>
      </c>
      <c r="C382" s="3" t="s">
        <v>2</v>
      </c>
    </row>
    <row r="383" customFormat="false" ht="15.8" hidden="false" customHeight="false" outlineLevel="0" collapsed="false">
      <c r="A383" s="2" t="n">
        <v>226.080290897</v>
      </c>
      <c r="B383" s="2" t="n">
        <v>584.579389766</v>
      </c>
      <c r="C383" s="3" t="s">
        <v>2</v>
      </c>
    </row>
    <row r="384" customFormat="false" ht="15.8" hidden="false" customHeight="false" outlineLevel="0" collapsed="false">
      <c r="A384" s="2" t="n">
        <v>226.0747278</v>
      </c>
      <c r="B384" s="2" t="n">
        <v>584.578508667</v>
      </c>
      <c r="C384" s="3" t="s">
        <v>2</v>
      </c>
    </row>
    <row r="385" customFormat="false" ht="15.8" hidden="false" customHeight="false" outlineLevel="0" collapsed="false">
      <c r="A385" s="2" t="n">
        <v>92.7102382643</v>
      </c>
      <c r="B385" s="2" t="n">
        <v>584.576463468</v>
      </c>
      <c r="C385" s="3" t="s">
        <v>2</v>
      </c>
    </row>
    <row r="386" customFormat="false" ht="15.8" hidden="false" customHeight="false" outlineLevel="0" collapsed="false">
      <c r="A386" s="2" t="n">
        <v>218.491047049</v>
      </c>
      <c r="B386" s="2" t="n">
        <v>584.559594948</v>
      </c>
      <c r="C386" s="3" t="s">
        <v>2</v>
      </c>
    </row>
    <row r="387" customFormat="false" ht="15.8" hidden="false" customHeight="false" outlineLevel="0" collapsed="false">
      <c r="A387" s="2" t="n">
        <v>92.3687717734</v>
      </c>
      <c r="B387" s="2" t="n">
        <v>584.546269815</v>
      </c>
      <c r="C387" s="3" t="s">
        <v>2</v>
      </c>
    </row>
    <row r="388" customFormat="false" ht="15.8" hidden="false" customHeight="false" outlineLevel="0" collapsed="false">
      <c r="A388" s="2" t="n">
        <v>91.2169663781</v>
      </c>
      <c r="B388" s="2" t="n">
        <v>584.448904869</v>
      </c>
      <c r="C388" s="3" t="s">
        <v>2</v>
      </c>
    </row>
    <row r="389" customFormat="false" ht="15.8" hidden="false" customHeight="false" outlineLevel="0" collapsed="false">
      <c r="A389" s="2" t="n">
        <v>91.0992064597</v>
      </c>
      <c r="B389" s="2" t="n">
        <v>584.430751951</v>
      </c>
      <c r="C389" s="3" t="s">
        <v>2</v>
      </c>
    </row>
    <row r="390" customFormat="false" ht="15.8" hidden="false" customHeight="false" outlineLevel="0" collapsed="false">
      <c r="A390" s="2" t="n">
        <v>220.219279017</v>
      </c>
      <c r="B390" s="2" t="n">
        <v>584.413103297</v>
      </c>
      <c r="C390" s="3" t="s">
        <v>2</v>
      </c>
    </row>
    <row r="391" customFormat="false" ht="15.8" hidden="false" customHeight="false" outlineLevel="0" collapsed="false">
      <c r="A391" s="2" t="n">
        <v>222.593908442</v>
      </c>
      <c r="B391" s="2" t="n">
        <v>584.408630028</v>
      </c>
      <c r="C391" s="3" t="s">
        <v>2</v>
      </c>
    </row>
    <row r="392" customFormat="false" ht="15.8" hidden="false" customHeight="false" outlineLevel="0" collapsed="false">
      <c r="A392" s="2" t="n">
        <v>220.507341097</v>
      </c>
      <c r="B392" s="2" t="n">
        <v>584.39211377</v>
      </c>
      <c r="C392" s="3" t="s">
        <v>2</v>
      </c>
    </row>
    <row r="393" customFormat="false" ht="15.8" hidden="false" customHeight="false" outlineLevel="0" collapsed="false">
      <c r="A393" s="2" t="n">
        <v>220.593428698</v>
      </c>
      <c r="B393" s="2" t="n">
        <v>584.383169055</v>
      </c>
      <c r="C393" s="3" t="s">
        <v>2</v>
      </c>
    </row>
    <row r="394" customFormat="false" ht="15.8" hidden="false" customHeight="false" outlineLevel="0" collapsed="false">
      <c r="A394" s="2" t="n">
        <v>220.73408387</v>
      </c>
      <c r="B394" s="2" t="n">
        <v>584.383</v>
      </c>
      <c r="C394" s="3" t="s">
        <v>2</v>
      </c>
    </row>
    <row r="395" customFormat="false" ht="15.8" hidden="false" customHeight="false" outlineLevel="0" collapsed="false">
      <c r="A395" s="2" t="n">
        <v>223.271896001</v>
      </c>
      <c r="B395" s="2" t="n">
        <v>584.359043045</v>
      </c>
      <c r="C395" s="3" t="s">
        <v>2</v>
      </c>
    </row>
    <row r="396" customFormat="false" ht="15.8" hidden="false" customHeight="false" outlineLevel="0" collapsed="false">
      <c r="A396" s="2" t="n">
        <v>89.5368405282</v>
      </c>
      <c r="B396" s="2" t="n">
        <v>584.240547185</v>
      </c>
      <c r="C396" s="3" t="s">
        <v>2</v>
      </c>
    </row>
    <row r="397" customFormat="false" ht="15.8" hidden="false" customHeight="false" outlineLevel="0" collapsed="false">
      <c r="A397" s="2" t="n">
        <v>88.9015775806</v>
      </c>
      <c r="B397" s="2" t="n">
        <v>584.197588333</v>
      </c>
      <c r="C397" s="3" t="s">
        <v>2</v>
      </c>
    </row>
    <row r="398" customFormat="false" ht="15.8" hidden="false" customHeight="false" outlineLevel="0" collapsed="false">
      <c r="A398" s="2" t="n">
        <v>87.7624262544</v>
      </c>
      <c r="B398" s="2" t="n">
        <v>584.19148267</v>
      </c>
      <c r="C398" s="3" t="s">
        <v>2</v>
      </c>
    </row>
    <row r="399" customFormat="false" ht="15.8" hidden="false" customHeight="false" outlineLevel="0" collapsed="false">
      <c r="A399" s="2" t="n">
        <v>86.7275217219</v>
      </c>
      <c r="B399" s="2" t="n">
        <v>584.176467577</v>
      </c>
      <c r="C399" s="3" t="s">
        <v>2</v>
      </c>
    </row>
    <row r="400" customFormat="false" ht="15.8" hidden="false" customHeight="false" outlineLevel="0" collapsed="false">
      <c r="A400" s="2" t="n">
        <v>85.7839721505</v>
      </c>
      <c r="B400" s="2" t="n">
        <v>584.053413564</v>
      </c>
      <c r="C400" s="3" t="s">
        <v>2</v>
      </c>
    </row>
    <row r="401" customFormat="false" ht="15.8" hidden="false" customHeight="false" outlineLevel="0" collapsed="false">
      <c r="A401" s="2" t="n">
        <v>85.5245494024</v>
      </c>
      <c r="B401" s="2" t="n">
        <v>584.051738128</v>
      </c>
      <c r="C401" s="3" t="s">
        <v>2</v>
      </c>
    </row>
    <row r="402" customFormat="false" ht="15.8" hidden="false" customHeight="false" outlineLevel="0" collapsed="false">
      <c r="A402" s="2" t="n">
        <v>85.0216691416</v>
      </c>
      <c r="B402" s="2" t="n">
        <v>584.045151649</v>
      </c>
      <c r="C402" s="3" t="s">
        <v>2</v>
      </c>
    </row>
    <row r="403" customFormat="false" ht="15.8" hidden="false" customHeight="false" outlineLevel="0" collapsed="false">
      <c r="A403" s="2" t="n">
        <v>84.106413361</v>
      </c>
      <c r="B403" s="2" t="n">
        <v>583.99</v>
      </c>
      <c r="C403" s="3" t="s">
        <v>2</v>
      </c>
    </row>
    <row r="404" customFormat="false" ht="15.8" hidden="false" customHeight="false" outlineLevel="0" collapsed="false">
      <c r="A404" s="2" t="n">
        <v>83.7508251978</v>
      </c>
      <c r="B404" s="2" t="n">
        <v>583.960731513</v>
      </c>
      <c r="C404" s="3" t="s">
        <v>2</v>
      </c>
    </row>
    <row r="405" customFormat="false" ht="15.8" hidden="false" customHeight="false" outlineLevel="0" collapsed="false">
      <c r="A405" s="2" t="n">
        <v>82.7767277741</v>
      </c>
      <c r="B405" s="2" t="n">
        <v>583.892371839</v>
      </c>
      <c r="C405" s="3" t="s">
        <v>2</v>
      </c>
    </row>
    <row r="406" customFormat="false" ht="15.8" hidden="false" customHeight="false" outlineLevel="0" collapsed="false">
      <c r="A406" s="2" t="n">
        <v>81.8460949832</v>
      </c>
      <c r="B406" s="2" t="n">
        <v>583.891</v>
      </c>
      <c r="C406" s="3" t="s">
        <v>2</v>
      </c>
    </row>
    <row r="407" customFormat="false" ht="15.8" hidden="false" customHeight="false" outlineLevel="0" collapsed="false">
      <c r="A407" s="2" t="n">
        <v>82.3562871599</v>
      </c>
      <c r="B407" s="2" t="n">
        <v>583.891</v>
      </c>
      <c r="C407" s="3" t="s">
        <v>2</v>
      </c>
    </row>
    <row r="408" customFormat="false" ht="15.8" hidden="false" customHeight="false" outlineLevel="0" collapsed="false">
      <c r="A408" s="2" t="n">
        <v>81.2547427158</v>
      </c>
      <c r="B408" s="2" t="n">
        <v>583.790636956</v>
      </c>
      <c r="C408" s="3" t="s">
        <v>2</v>
      </c>
    </row>
    <row r="409" customFormat="false" ht="15.8" hidden="false" customHeight="false" outlineLevel="0" collapsed="false">
      <c r="A409" s="2" t="n">
        <v>80.3064494546</v>
      </c>
      <c r="B409" s="2" t="n">
        <v>583.741290156</v>
      </c>
      <c r="C409" s="3" t="s">
        <v>2</v>
      </c>
    </row>
    <row r="410" customFormat="false" ht="15.8" hidden="false" customHeight="false" outlineLevel="0" collapsed="false">
      <c r="A410" s="2" t="n">
        <v>79.3809600002</v>
      </c>
      <c r="B410" s="2" t="n">
        <v>583.665035582</v>
      </c>
      <c r="C410" s="3" t="s">
        <v>2</v>
      </c>
    </row>
    <row r="411" customFormat="false" ht="15.8" hidden="false" customHeight="false" outlineLevel="0" collapsed="false">
      <c r="A411" s="2" t="n">
        <v>78.8260189772</v>
      </c>
      <c r="B411" s="2" t="n">
        <v>583.623674051</v>
      </c>
      <c r="C411" s="3" t="s">
        <v>2</v>
      </c>
    </row>
    <row r="412" customFormat="false" ht="15.8" hidden="false" customHeight="false" outlineLevel="0" collapsed="false">
      <c r="A412" s="2" t="n">
        <v>77.5503478364</v>
      </c>
      <c r="B412" s="2" t="n">
        <v>583.54746735</v>
      </c>
      <c r="C412" s="3" t="s">
        <v>2</v>
      </c>
    </row>
    <row r="413" customFormat="false" ht="15.8" hidden="false" customHeight="false" outlineLevel="0" collapsed="false">
      <c r="A413" s="2" t="n">
        <v>76.6472540658</v>
      </c>
      <c r="B413" s="2" t="n">
        <v>583.458489889</v>
      </c>
      <c r="C413" s="3" t="s">
        <v>2</v>
      </c>
    </row>
    <row r="414" customFormat="false" ht="15.8" hidden="false" customHeight="false" outlineLevel="0" collapsed="false">
      <c r="A414" s="2" t="n">
        <v>76.9662664402</v>
      </c>
      <c r="B414" s="2" t="n">
        <v>583.435731796</v>
      </c>
      <c r="C414" s="3" t="s">
        <v>2</v>
      </c>
    </row>
    <row r="415" customFormat="false" ht="15.8" hidden="false" customHeight="false" outlineLevel="0" collapsed="false">
      <c r="A415" s="2" t="n">
        <v>75.2617607867</v>
      </c>
      <c r="B415" s="2" t="n">
        <v>583.304654954</v>
      </c>
      <c r="C415" s="3" t="s">
        <v>2</v>
      </c>
    </row>
    <row r="416" customFormat="false" ht="15.8" hidden="false" customHeight="false" outlineLevel="0" collapsed="false">
      <c r="A416" s="2" t="n">
        <v>74.2970670857</v>
      </c>
      <c r="B416" s="2" t="n">
        <v>583.235</v>
      </c>
      <c r="C416" s="3" t="s">
        <v>2</v>
      </c>
    </row>
    <row r="417" customFormat="false" ht="15.8" hidden="false" customHeight="false" outlineLevel="0" collapsed="false">
      <c r="A417" s="2" t="n">
        <v>73.1782609348</v>
      </c>
      <c r="B417" s="2" t="n">
        <v>583.202276959</v>
      </c>
      <c r="C417" s="3" t="s">
        <v>2</v>
      </c>
    </row>
    <row r="418" customFormat="false" ht="15.8" hidden="false" customHeight="false" outlineLevel="0" collapsed="false">
      <c r="A418" s="2" t="n">
        <v>73.0160249247</v>
      </c>
      <c r="B418" s="2" t="n">
        <v>583.184424879</v>
      </c>
      <c r="C418" s="3" t="s">
        <v>2</v>
      </c>
    </row>
    <row r="419" customFormat="false" ht="15.8" hidden="false" customHeight="false" outlineLevel="0" collapsed="false">
      <c r="A419" s="2" t="n">
        <v>72.8949006381</v>
      </c>
      <c r="B419" s="2" t="n">
        <v>583.177170255</v>
      </c>
      <c r="C419" s="3" t="s">
        <v>2</v>
      </c>
    </row>
    <row r="420" customFormat="false" ht="15.8" hidden="false" customHeight="false" outlineLevel="0" collapsed="false">
      <c r="A420" s="2" t="n">
        <v>72.6139132079</v>
      </c>
      <c r="B420" s="2" t="n">
        <v>583.167640987</v>
      </c>
      <c r="C420" s="3" t="s">
        <v>2</v>
      </c>
    </row>
    <row r="421" customFormat="false" ht="15.8" hidden="false" customHeight="false" outlineLevel="0" collapsed="false">
      <c r="A421" s="2" t="n">
        <v>70.6971965331</v>
      </c>
      <c r="B421" s="2" t="n">
        <v>583.104</v>
      </c>
      <c r="C421" s="3" t="s">
        <v>2</v>
      </c>
    </row>
    <row r="422" customFormat="false" ht="15.8" hidden="false" customHeight="false" outlineLevel="0" collapsed="false">
      <c r="A422" s="2" t="n">
        <v>71.4926088285</v>
      </c>
      <c r="B422" s="2" t="n">
        <v>583.104</v>
      </c>
      <c r="C422" s="3" t="s">
        <v>2</v>
      </c>
    </row>
    <row r="423" customFormat="false" ht="15.8" hidden="false" customHeight="false" outlineLevel="0" collapsed="false">
      <c r="A423" s="2" t="n">
        <v>70.3293556835</v>
      </c>
      <c r="B423" s="2" t="n">
        <v>583.09919181</v>
      </c>
      <c r="C423" s="3" t="s">
        <v>2</v>
      </c>
    </row>
    <row r="424" customFormat="false" ht="15.8" hidden="false" customHeight="false" outlineLevel="0" collapsed="false">
      <c r="A424" s="2" t="n">
        <v>68.3437247215</v>
      </c>
      <c r="B424" s="2" t="n">
        <v>582.916360933</v>
      </c>
      <c r="C424" s="3" t="s">
        <v>2</v>
      </c>
    </row>
    <row r="425" customFormat="false" ht="15.8" hidden="false" customHeight="false" outlineLevel="0" collapsed="false">
      <c r="A425" s="2" t="n">
        <v>68.1752384205</v>
      </c>
      <c r="B425" s="2" t="n">
        <v>582.888482824</v>
      </c>
      <c r="C425" s="3" t="s">
        <v>2</v>
      </c>
    </row>
    <row r="426" customFormat="false" ht="15.8" hidden="false" customHeight="false" outlineLevel="0" collapsed="false">
      <c r="A426" s="2" t="n">
        <v>67.8380766573</v>
      </c>
      <c r="B426" s="2" t="n">
        <v>582.873420256</v>
      </c>
      <c r="C426" s="3" t="s">
        <v>2</v>
      </c>
    </row>
    <row r="427" customFormat="false" ht="15.8" hidden="false" customHeight="false" outlineLevel="0" collapsed="false">
      <c r="A427" s="2" t="n">
        <v>65.5531639911</v>
      </c>
      <c r="B427" s="2" t="n">
        <v>582.845869532</v>
      </c>
      <c r="C427" s="3" t="s">
        <v>2</v>
      </c>
    </row>
    <row r="428" customFormat="false" ht="15.8" hidden="false" customHeight="false" outlineLevel="0" collapsed="false">
      <c r="A428" s="2" t="n">
        <v>63.3457438501</v>
      </c>
      <c r="B428" s="2" t="n">
        <v>582.800186441</v>
      </c>
      <c r="C428" s="3" t="s">
        <v>2</v>
      </c>
    </row>
    <row r="429" customFormat="false" ht="15.8" hidden="false" customHeight="false" outlineLevel="0" collapsed="false">
      <c r="A429" s="2" t="n">
        <v>64.2073678485</v>
      </c>
      <c r="B429" s="2" t="n">
        <v>582.7844161</v>
      </c>
      <c r="C429" s="3" t="s">
        <v>2</v>
      </c>
    </row>
    <row r="430" customFormat="false" ht="15.8" hidden="false" customHeight="false" outlineLevel="0" collapsed="false">
      <c r="A430" s="2" t="n">
        <v>62.1332852622</v>
      </c>
      <c r="B430" s="2" t="n">
        <v>582.727967554</v>
      </c>
      <c r="C430" s="3" t="s">
        <v>2</v>
      </c>
    </row>
    <row r="431" customFormat="false" ht="15.8" hidden="false" customHeight="false" outlineLevel="0" collapsed="false">
      <c r="A431" s="2" t="n">
        <v>61.6983135444</v>
      </c>
      <c r="B431" s="2" t="n">
        <v>582.708602219</v>
      </c>
      <c r="C431" s="3" t="s">
        <v>2</v>
      </c>
    </row>
    <row r="432" customFormat="false" ht="15.8" hidden="false" customHeight="false" outlineLevel="0" collapsed="false">
      <c r="A432" s="2" t="n">
        <v>59.2160732724</v>
      </c>
      <c r="B432" s="2" t="n">
        <v>582.644</v>
      </c>
      <c r="C432" s="3" t="s">
        <v>2</v>
      </c>
    </row>
    <row r="433" customFormat="false" ht="15.8" hidden="false" customHeight="false" outlineLevel="0" collapsed="false">
      <c r="A433" s="2" t="n">
        <v>58.4935229411</v>
      </c>
      <c r="B433" s="2" t="n">
        <v>582.597959462</v>
      </c>
      <c r="C433" s="3" t="s">
        <v>2</v>
      </c>
    </row>
    <row r="434" customFormat="false" ht="15.8" hidden="false" customHeight="false" outlineLevel="0" collapsed="false">
      <c r="A434" s="2" t="n">
        <v>57.2031065237</v>
      </c>
      <c r="B434" s="2" t="n">
        <v>582.48311476</v>
      </c>
      <c r="C434" s="3" t="s">
        <v>2</v>
      </c>
    </row>
    <row r="435" customFormat="false" ht="15.8" hidden="false" customHeight="false" outlineLevel="0" collapsed="false">
      <c r="A435" s="2" t="n">
        <v>56.4497470007</v>
      </c>
      <c r="B435" s="2" t="n">
        <v>582.369171429</v>
      </c>
      <c r="C435" s="3" t="s">
        <v>2</v>
      </c>
    </row>
    <row r="436" customFormat="false" ht="15.8" hidden="false" customHeight="false" outlineLevel="0" collapsed="false">
      <c r="A436" s="2" t="n">
        <v>54.9595826299</v>
      </c>
      <c r="B436" s="2" t="n">
        <v>582.295292582</v>
      </c>
      <c r="C436" s="3" t="s">
        <v>2</v>
      </c>
    </row>
    <row r="437" customFormat="false" ht="15.8" hidden="false" customHeight="false" outlineLevel="0" collapsed="false">
      <c r="A437" s="2" t="n">
        <v>51.5968378815</v>
      </c>
      <c r="B437" s="2" t="n">
        <v>582.253210189</v>
      </c>
      <c r="C437" s="3" t="s">
        <v>2</v>
      </c>
    </row>
    <row r="438" customFormat="false" ht="15.8" hidden="false" customHeight="false" outlineLevel="0" collapsed="false">
      <c r="A438" s="2" t="n">
        <v>52.5282822723</v>
      </c>
      <c r="B438" s="2" t="n">
        <v>582.237801493</v>
      </c>
      <c r="C438" s="3" t="s">
        <v>2</v>
      </c>
    </row>
    <row r="439" customFormat="false" ht="15.8" hidden="false" customHeight="false" outlineLevel="0" collapsed="false">
      <c r="A439" s="2" t="n">
        <v>50.6916209661</v>
      </c>
      <c r="B439" s="2" t="n">
        <v>582.101292718</v>
      </c>
      <c r="C439" s="3" t="s">
        <v>2</v>
      </c>
    </row>
    <row r="440" customFormat="false" ht="15.8" hidden="false" customHeight="false" outlineLevel="0" collapsed="false">
      <c r="A440" s="2" t="n">
        <v>49.5429724992</v>
      </c>
      <c r="B440" s="2" t="n">
        <v>581.92254845</v>
      </c>
      <c r="C440" s="3" t="s">
        <v>2</v>
      </c>
    </row>
    <row r="441" customFormat="false" ht="15.8" hidden="false" customHeight="false" outlineLevel="0" collapsed="false">
      <c r="A441" s="2" t="n">
        <v>48.9789175659</v>
      </c>
      <c r="B441" s="2" t="n">
        <v>581.921065148</v>
      </c>
      <c r="C441" s="3" t="s">
        <v>2</v>
      </c>
    </row>
    <row r="442" customFormat="false" ht="15.8" hidden="false" customHeight="false" outlineLevel="0" collapsed="false">
      <c r="A442" s="2" t="n">
        <v>46.5993828259</v>
      </c>
      <c r="B442" s="2" t="n">
        <v>581.879505527</v>
      </c>
      <c r="C442" s="3" t="s">
        <v>2</v>
      </c>
    </row>
    <row r="443" customFormat="false" ht="15.8" hidden="false" customHeight="false" outlineLevel="0" collapsed="false">
      <c r="A443" s="2" t="n">
        <v>47.9244483475</v>
      </c>
      <c r="B443" s="2" t="n">
        <v>581.876710467</v>
      </c>
      <c r="C443" s="3" t="s">
        <v>2</v>
      </c>
    </row>
    <row r="444" customFormat="false" ht="15.8" hidden="false" customHeight="false" outlineLevel="0" collapsed="false">
      <c r="A444" s="2" t="n">
        <v>45.5748121356</v>
      </c>
      <c r="B444" s="2" t="n">
        <v>581.746970931</v>
      </c>
      <c r="C444" s="3" t="s">
        <v>2</v>
      </c>
    </row>
    <row r="445" customFormat="false" ht="15.8" hidden="false" customHeight="false" outlineLevel="0" collapsed="false">
      <c r="A445" s="2" t="n">
        <v>44.3306780025</v>
      </c>
      <c r="B445" s="2" t="n">
        <v>581.726</v>
      </c>
      <c r="C445" s="3" t="s">
        <v>2</v>
      </c>
    </row>
    <row r="446" customFormat="false" ht="15.8" hidden="false" customHeight="false" outlineLevel="0" collapsed="false">
      <c r="A446" s="2" t="n">
        <v>44.149060691</v>
      </c>
      <c r="B446" s="2" t="n">
        <v>581.724799894</v>
      </c>
      <c r="C446" s="3" t="s">
        <v>2</v>
      </c>
    </row>
    <row r="447" customFormat="false" ht="15.8" hidden="false" customHeight="false" outlineLevel="0" collapsed="false">
      <c r="A447" s="2" t="n">
        <v>43.7385069913</v>
      </c>
      <c r="B447" s="2" t="n">
        <v>581.630123623</v>
      </c>
      <c r="C447" s="3" t="s">
        <v>2</v>
      </c>
    </row>
    <row r="448" customFormat="false" ht="15.8" hidden="false" customHeight="false" outlineLevel="0" collapsed="false">
      <c r="A448" s="2" t="n">
        <v>41.3276694077</v>
      </c>
      <c r="B448" s="2" t="n">
        <v>581.451626212</v>
      </c>
      <c r="C448" s="3" t="s">
        <v>2</v>
      </c>
    </row>
    <row r="449" customFormat="false" ht="15.8" hidden="false" customHeight="false" outlineLevel="0" collapsed="false">
      <c r="A449" s="2" t="n">
        <v>41.0315833669</v>
      </c>
      <c r="B449" s="2" t="n">
        <v>581.431269655</v>
      </c>
      <c r="C449" s="3" t="s">
        <v>2</v>
      </c>
    </row>
    <row r="450" customFormat="false" ht="15.8" hidden="false" customHeight="false" outlineLevel="0" collapsed="false">
      <c r="A450" s="2" t="n">
        <v>40.2800029332</v>
      </c>
      <c r="B450" s="2" t="n">
        <v>581.403698011</v>
      </c>
      <c r="C450" s="3" t="s">
        <v>2</v>
      </c>
    </row>
    <row r="451" customFormat="false" ht="15.8" hidden="false" customHeight="false" outlineLevel="0" collapsed="false">
      <c r="A451" s="2" t="n">
        <v>38.9614172051</v>
      </c>
      <c r="B451" s="2" t="n">
        <v>581.152734293</v>
      </c>
      <c r="C451" s="3" t="s">
        <v>2</v>
      </c>
    </row>
    <row r="452" customFormat="false" ht="15.8" hidden="false" customHeight="false" outlineLevel="0" collapsed="false">
      <c r="A452" s="2" t="n">
        <v>38.5121586725</v>
      </c>
      <c r="B452" s="2" t="n">
        <v>581.133207794</v>
      </c>
      <c r="C452" s="3" t="s">
        <v>2</v>
      </c>
    </row>
    <row r="453" customFormat="false" ht="15.8" hidden="false" customHeight="false" outlineLevel="0" collapsed="false">
      <c r="A453" s="2" t="n">
        <v>36.8104475355</v>
      </c>
      <c r="B453" s="2" t="n">
        <v>580.975403727</v>
      </c>
      <c r="C453" s="3" t="s">
        <v>2</v>
      </c>
    </row>
    <row r="454" customFormat="false" ht="15.8" hidden="false" customHeight="false" outlineLevel="0" collapsed="false">
      <c r="A454" s="2" t="n">
        <v>37.9969753115</v>
      </c>
      <c r="B454" s="2" t="n">
        <v>580.970711551</v>
      </c>
      <c r="C454" s="3" t="s">
        <v>2</v>
      </c>
    </row>
    <row r="455" customFormat="false" ht="15.8" hidden="false" customHeight="false" outlineLevel="0" collapsed="false">
      <c r="A455" s="2" t="n">
        <v>35.924219722</v>
      </c>
      <c r="B455" s="2" t="n">
        <v>580.698204779</v>
      </c>
      <c r="C455" s="3" t="s">
        <v>2</v>
      </c>
    </row>
    <row r="456" customFormat="false" ht="15.8" hidden="false" customHeight="false" outlineLevel="0" collapsed="false">
      <c r="A456" s="2" t="n">
        <v>34.48910809</v>
      </c>
      <c r="B456" s="2" t="n">
        <v>580.483467414</v>
      </c>
      <c r="C456" s="3" t="s">
        <v>2</v>
      </c>
    </row>
    <row r="457" customFormat="false" ht="15.8" hidden="false" customHeight="false" outlineLevel="0" collapsed="false">
      <c r="A457" s="2" t="n">
        <v>33.6691275136</v>
      </c>
      <c r="B457" s="2" t="n">
        <v>580.395969095</v>
      </c>
      <c r="C457" s="3" t="s">
        <v>2</v>
      </c>
    </row>
    <row r="458" customFormat="false" ht="15.8" hidden="false" customHeight="false" outlineLevel="0" collapsed="false">
      <c r="A458" s="2" t="n">
        <v>33.2811620699</v>
      </c>
      <c r="B458" s="2" t="n">
        <v>580.282172288</v>
      </c>
      <c r="C458" s="3" t="s">
        <v>2</v>
      </c>
    </row>
    <row r="459" customFormat="false" ht="15.8" hidden="false" customHeight="false" outlineLevel="0" collapsed="false">
      <c r="A459" s="2" t="n">
        <v>33.0672270692</v>
      </c>
      <c r="B459" s="2" t="n">
        <v>580.238686336</v>
      </c>
      <c r="C459" s="3" t="s">
        <v>2</v>
      </c>
    </row>
    <row r="460" customFormat="false" ht="15.8" hidden="false" customHeight="false" outlineLevel="0" collapsed="false">
      <c r="A460" s="2" t="n">
        <v>31.4117413246</v>
      </c>
      <c r="B460" s="2" t="n">
        <v>580.134386916</v>
      </c>
      <c r="C460" s="3" t="s">
        <v>2</v>
      </c>
      <c r="D460" s="3" t="s">
        <v>3</v>
      </c>
    </row>
    <row r="461" customFormat="false" ht="15.8" hidden="false" customHeight="false" outlineLevel="0" collapsed="false">
      <c r="A461" s="2" t="n">
        <v>30.8310162744</v>
      </c>
      <c r="B461" s="2" t="n">
        <v>579.976200605</v>
      </c>
      <c r="C461" s="3" t="s">
        <v>2</v>
      </c>
    </row>
    <row r="462" customFormat="false" ht="15.8" hidden="false" customHeight="false" outlineLevel="0" collapsed="false">
      <c r="A462" s="2" t="n">
        <v>29.0572832903</v>
      </c>
      <c r="B462" s="2" t="n">
        <v>579.799290757</v>
      </c>
      <c r="C462" s="3" t="s">
        <v>2</v>
      </c>
    </row>
    <row r="463" customFormat="false" ht="15.8" hidden="false" customHeight="false" outlineLevel="0" collapsed="false">
      <c r="A463" s="2" t="n">
        <v>29.5208250347</v>
      </c>
      <c r="B463" s="2" t="n">
        <v>579.776442697</v>
      </c>
      <c r="C463" s="3" t="s">
        <v>2</v>
      </c>
    </row>
    <row r="464" customFormat="false" ht="15.8" hidden="false" customHeight="false" outlineLevel="0" collapsed="false">
      <c r="A464" s="2" t="n">
        <v>28.736962611</v>
      </c>
      <c r="B464" s="2" t="n">
        <v>579.693816907</v>
      </c>
      <c r="C464" s="3" t="s">
        <v>2</v>
      </c>
    </row>
    <row r="465" customFormat="false" ht="15.8" hidden="false" customHeight="false" outlineLevel="0" collapsed="false">
      <c r="A465" s="2" t="n">
        <v>27.4047102373</v>
      </c>
      <c r="B465" s="2" t="n">
        <v>579.653211995</v>
      </c>
      <c r="C465" s="3" t="s">
        <v>2</v>
      </c>
    </row>
    <row r="466" customFormat="false" ht="15.8" hidden="false" customHeight="false" outlineLevel="0" collapsed="false">
      <c r="A466" s="2" t="n">
        <v>26.5816625154</v>
      </c>
      <c r="B466" s="2" t="n">
        <v>579.558532031</v>
      </c>
      <c r="C466" s="3" t="s">
        <v>2</v>
      </c>
    </row>
    <row r="467" customFormat="false" ht="15.8" hidden="false" customHeight="false" outlineLevel="0" collapsed="false">
      <c r="A467" s="2" t="n">
        <v>26.0968133944</v>
      </c>
      <c r="B467" s="2" t="n">
        <v>579.42520178</v>
      </c>
      <c r="C467" s="3" t="s">
        <v>2</v>
      </c>
    </row>
    <row r="468" customFormat="false" ht="15.8" hidden="false" customHeight="false" outlineLevel="0" collapsed="false">
      <c r="A468" s="2" t="n">
        <v>24.5818076908</v>
      </c>
      <c r="B468" s="2" t="n">
        <v>579.178068884</v>
      </c>
      <c r="C468" s="3" t="s">
        <v>2</v>
      </c>
    </row>
    <row r="469" customFormat="false" ht="15.8" hidden="false" customHeight="false" outlineLevel="0" collapsed="false">
      <c r="A469" s="2" t="n">
        <v>22.9188291251</v>
      </c>
      <c r="B469" s="2" t="n">
        <v>579.136171553</v>
      </c>
      <c r="C469" s="3" t="s">
        <v>2</v>
      </c>
    </row>
    <row r="470" customFormat="false" ht="15.8" hidden="false" customHeight="false" outlineLevel="0" collapsed="false">
      <c r="A470" s="2" t="n">
        <v>23.1637539305</v>
      </c>
      <c r="B470" s="2" t="n">
        <v>579.127379238</v>
      </c>
      <c r="C470" s="3" t="s">
        <v>2</v>
      </c>
    </row>
    <row r="471" customFormat="false" ht="15.8" hidden="false" customHeight="false" outlineLevel="0" collapsed="false">
      <c r="A471" s="2" t="n">
        <v>22.3760659379</v>
      </c>
      <c r="B471" s="2" t="n">
        <v>579.069580202</v>
      </c>
      <c r="C471" s="3" t="s">
        <v>2</v>
      </c>
    </row>
    <row r="472" customFormat="false" ht="15.8" hidden="false" customHeight="false" outlineLevel="0" collapsed="false">
      <c r="A472" s="2" t="n">
        <v>20.9793832826</v>
      </c>
      <c r="B472" s="2" t="n">
        <v>579.011270015</v>
      </c>
      <c r="C472" s="3" t="s">
        <v>2</v>
      </c>
    </row>
    <row r="473" customFormat="false" ht="15.8" hidden="false" customHeight="false" outlineLevel="0" collapsed="false">
      <c r="A473" s="2" t="n">
        <v>16.3413407823</v>
      </c>
      <c r="B473" s="2" t="n">
        <v>578.903766209</v>
      </c>
      <c r="C473" s="3" t="s">
        <v>2</v>
      </c>
    </row>
    <row r="474" customFormat="false" ht="15.8" hidden="false" customHeight="false" outlineLevel="0" collapsed="false">
      <c r="A474" s="2" t="n">
        <v>16.4588104319</v>
      </c>
      <c r="B474" s="2" t="n">
        <v>578.903400755</v>
      </c>
      <c r="C474" s="3" t="s">
        <v>2</v>
      </c>
    </row>
    <row r="475" customFormat="false" ht="15.8" hidden="false" customHeight="false" outlineLevel="0" collapsed="false">
      <c r="A475" s="2" t="n">
        <v>15.966905724</v>
      </c>
      <c r="B475" s="2" t="n">
        <v>578.885455345</v>
      </c>
      <c r="C475" s="3" t="s">
        <v>2</v>
      </c>
    </row>
    <row r="476" customFormat="false" ht="15.8" hidden="false" customHeight="false" outlineLevel="0" collapsed="false">
      <c r="A476" s="2" t="n">
        <v>19.7742792364</v>
      </c>
      <c r="B476" s="2" t="n">
        <v>578.839313321</v>
      </c>
      <c r="C476" s="3" t="s">
        <v>2</v>
      </c>
    </row>
    <row r="477" customFormat="false" ht="15.8" hidden="false" customHeight="false" outlineLevel="0" collapsed="false">
      <c r="A477" s="2" t="n">
        <v>19.6621124961</v>
      </c>
      <c r="B477" s="2" t="n">
        <v>578.838939649</v>
      </c>
      <c r="C477" s="3" t="s">
        <v>2</v>
      </c>
    </row>
    <row r="478" customFormat="false" ht="15.8" hidden="false" customHeight="false" outlineLevel="0" collapsed="false">
      <c r="A478" s="2" t="n">
        <v>13.2336674923</v>
      </c>
      <c r="B478" s="2" t="n">
        <v>578.806</v>
      </c>
      <c r="C478" s="3" t="s">
        <v>2</v>
      </c>
    </row>
    <row r="479" customFormat="false" ht="15.8" hidden="false" customHeight="false" outlineLevel="0" collapsed="false">
      <c r="A479" s="2" t="n">
        <v>10.5684617546</v>
      </c>
      <c r="B479" s="2" t="n">
        <v>578.248461291</v>
      </c>
      <c r="C479" s="3" t="s">
        <v>2</v>
      </c>
    </row>
    <row r="480" customFormat="false" ht="15.8" hidden="false" customHeight="false" outlineLevel="0" collapsed="false">
      <c r="A480" s="2" t="n">
        <v>10.5018552104</v>
      </c>
      <c r="B480" s="2" t="n">
        <v>578.248005131</v>
      </c>
      <c r="C480" s="3" t="s">
        <v>2</v>
      </c>
    </row>
    <row r="481" customFormat="false" ht="15.8" hidden="false" customHeight="false" outlineLevel="0" collapsed="false">
      <c r="A481" s="2" t="n">
        <v>10.4420753753</v>
      </c>
      <c r="B481" s="2" t="n">
        <v>578.237183215</v>
      </c>
      <c r="C481" s="3" t="s">
        <v>2</v>
      </c>
    </row>
    <row r="482" customFormat="false" ht="15.8" hidden="false" customHeight="false" outlineLevel="0" collapsed="false">
      <c r="A482" s="2" t="n">
        <v>8.01427826081</v>
      </c>
      <c r="B482" s="2" t="n">
        <v>577.968283656</v>
      </c>
      <c r="C482" s="3" t="s">
        <v>2</v>
      </c>
    </row>
    <row r="483" customFormat="false" ht="15.8" hidden="false" customHeight="false" outlineLevel="0" collapsed="false">
      <c r="A483" s="2" t="n">
        <v>6.00412348322</v>
      </c>
      <c r="B483" s="2" t="n">
        <v>577.566702133</v>
      </c>
      <c r="C483" s="3" t="s">
        <v>2</v>
      </c>
    </row>
    <row r="484" customFormat="false" ht="15.8" hidden="false" customHeight="false" outlineLevel="0" collapsed="false">
      <c r="A484" s="2" t="n">
        <v>5.07357136844</v>
      </c>
      <c r="B484" s="2" t="n">
        <v>577.553869627</v>
      </c>
      <c r="C484" s="3" t="s">
        <v>2</v>
      </c>
    </row>
    <row r="485" customFormat="false" ht="15.8" hidden="false" customHeight="false" outlineLevel="0" collapsed="false">
      <c r="A485" s="2" t="n">
        <v>5.67546670277</v>
      </c>
      <c r="B485" s="2" t="n">
        <v>577.539235757</v>
      </c>
      <c r="C485" s="3" t="s">
        <v>2</v>
      </c>
    </row>
    <row r="486" customFormat="false" ht="15.8" hidden="false" customHeight="false" outlineLevel="0" collapsed="false">
      <c r="A486" s="2" t="n">
        <v>0</v>
      </c>
      <c r="B486" s="2" t="n">
        <v>577.19323611</v>
      </c>
      <c r="C486" s="3" t="s">
        <v>2</v>
      </c>
    </row>
    <row r="487" customFormat="false" ht="15.8" hidden="false" customHeight="false" outlineLevel="0" collapsed="false">
      <c r="A487" s="2" t="n">
        <v>0.78637176832</v>
      </c>
      <c r="B487" s="2" t="n">
        <v>577.191243054</v>
      </c>
      <c r="C487" s="3" t="s">
        <v>2</v>
      </c>
    </row>
    <row r="488" customFormat="false" ht="15.8" hidden="false" customHeight="false" outlineLevel="0" collapsed="false">
      <c r="A488" s="2" t="n">
        <v>0.0836571022304</v>
      </c>
      <c r="B488" s="2" t="n">
        <v>577.165</v>
      </c>
      <c r="C488" s="3" t="s">
        <v>2</v>
      </c>
    </row>
    <row r="489" customFormat="false" ht="15.8" hidden="false" customHeight="false" outlineLevel="0" collapsed="false">
      <c r="A489" s="2" t="n">
        <v>0.127488537337</v>
      </c>
      <c r="B489" s="2" t="n">
        <v>577.162177418</v>
      </c>
      <c r="C489" s="3" t="s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