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<sst xmlns="http://schemas.openxmlformats.org/spreadsheetml/2006/main" count="2754" uniqueCount="14">
  <si>
    <t xml:space="preserve">X</t>
  </si>
  <si>
    <t xml:space="preserve">Y</t>
  </si>
  <si>
    <t xml:space="preserve">Two Rivers till</t>
  </si>
  <si>
    <t xml:space="preserve">30-10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</si>
  <si>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</si>
  <si>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</si>
  <si>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</si>
  <si>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</si>
  <si>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</si>
  <si>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</si>
  <si>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</si>
  <si>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</si>
  <si>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Clay and 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</si>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</sst>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30-10'!$A$2:$A$2741</c:f>
              <c:numCache>
                <c:formatCode>General</c:formatCode>
                <c:ptCount val="2740"/>
                <c:pt idx="0">
                  <c:v>2746.30566946</c:v>
                </c:pt>
                <c:pt idx="1">
                  <c:v>2747.79043602</c:v>
                </c:pt>
                <c:pt idx="2">
                  <c:v>2752.79267561</c:v>
                </c:pt>
                <c:pt idx="3">
                  <c:v>2777.57892835</c:v>
                </c:pt>
                <c:pt idx="4">
                  <c:v>2757.80845685</c:v>
                </c:pt>
                <c:pt idx="5">
                  <c:v>2754.19666517</c:v>
                </c:pt>
                <c:pt idx="6">
                  <c:v>2779.51585926</c:v>
                </c:pt>
                <c:pt idx="7">
                  <c:v>2754.66324603</c:v>
                </c:pt>
                <c:pt idx="8">
                  <c:v>2780.38784015</c:v>
                </c:pt>
                <c:pt idx="9">
                  <c:v>2770.41045277</c:v>
                </c:pt>
                <c:pt idx="10">
                  <c:v>2755.4393923</c:v>
                </c:pt>
                <c:pt idx="11">
                  <c:v>2769.33105949</c:v>
                </c:pt>
                <c:pt idx="12">
                  <c:v>2743.35831202</c:v>
                </c:pt>
                <c:pt idx="13">
                  <c:v>2782.24774675</c:v>
                </c:pt>
                <c:pt idx="14">
                  <c:v>2763.39057418</c:v>
                </c:pt>
                <c:pt idx="15">
                  <c:v>2782.83638054</c:v>
                </c:pt>
                <c:pt idx="16">
                  <c:v>2764.0604829</c:v>
                </c:pt>
                <c:pt idx="17">
                  <c:v>2771.70015658</c:v>
                </c:pt>
                <c:pt idx="18">
                  <c:v>2788.26214829</c:v>
                </c:pt>
                <c:pt idx="19">
                  <c:v>2783.14884164</c:v>
                </c:pt>
                <c:pt idx="20">
                  <c:v>2787.87768723</c:v>
                </c:pt>
                <c:pt idx="21">
                  <c:v>2788.38010686</c:v>
                </c:pt>
                <c:pt idx="22">
                  <c:v>2784.50010173</c:v>
                </c:pt>
                <c:pt idx="23">
                  <c:v>2741.52039282</c:v>
                </c:pt>
                <c:pt idx="24">
                  <c:v>2792.04968258</c:v>
                </c:pt>
                <c:pt idx="25">
                  <c:v>2774.1641275</c:v>
                </c:pt>
                <c:pt idx="26">
                  <c:v>2791.1699489</c:v>
                </c:pt>
                <c:pt idx="27">
                  <c:v>2797.20950594</c:v>
                </c:pt>
                <c:pt idx="28">
                  <c:v>2789.2464712</c:v>
                </c:pt>
                <c:pt idx="29">
                  <c:v>2794.30158518</c:v>
                </c:pt>
                <c:pt idx="30">
                  <c:v>2790.67099824</c:v>
                </c:pt>
                <c:pt idx="31">
                  <c:v>2737.95401618</c:v>
                </c:pt>
                <c:pt idx="32">
                  <c:v>2794.93758245</c:v>
                </c:pt>
                <c:pt idx="33">
                  <c:v>2796.93251219</c:v>
                </c:pt>
                <c:pt idx="34">
                  <c:v>2797.07193329</c:v>
                </c:pt>
                <c:pt idx="35">
                  <c:v>2736.48175009</c:v>
                </c:pt>
                <c:pt idx="36">
                  <c:v>2740.11107424</c:v>
                </c:pt>
                <c:pt idx="37">
                  <c:v>2740.64946156</c:v>
                </c:pt>
                <c:pt idx="38">
                  <c:v>2731.75837639</c:v>
                </c:pt>
                <c:pt idx="39">
                  <c:v>2733.65049018</c:v>
                </c:pt>
                <c:pt idx="40">
                  <c:v>2729.47990695</c:v>
                </c:pt>
                <c:pt idx="41">
                  <c:v>2732.69785126</c:v>
                </c:pt>
                <c:pt idx="42">
                  <c:v>2728.5525042</c:v>
                </c:pt>
                <c:pt idx="43">
                  <c:v>2726.51067238</c:v>
                </c:pt>
                <c:pt idx="44">
                  <c:v>2722.22367601</c:v>
                </c:pt>
                <c:pt idx="45">
                  <c:v>2721.56513795</c:v>
                </c:pt>
                <c:pt idx="46">
                  <c:v>2720.36315884</c:v>
                </c:pt>
                <c:pt idx="47">
                  <c:v>2717.80984709</c:v>
                </c:pt>
                <c:pt idx="48">
                  <c:v>2702.48503099</c:v>
                </c:pt>
                <c:pt idx="49">
                  <c:v>2702.2403981</c:v>
                </c:pt>
                <c:pt idx="50">
                  <c:v>2716.09685931</c:v>
                </c:pt>
                <c:pt idx="51">
                  <c:v>2704.83015728</c:v>
                </c:pt>
                <c:pt idx="52">
                  <c:v>2706.15768965</c:v>
                </c:pt>
                <c:pt idx="53">
                  <c:v>2704.49116438</c:v>
                </c:pt>
                <c:pt idx="54">
                  <c:v>2711.88682254</c:v>
                </c:pt>
                <c:pt idx="55">
                  <c:v>2713.06870416</c:v>
                </c:pt>
                <c:pt idx="56">
                  <c:v>2713.14101549</c:v>
                </c:pt>
                <c:pt idx="57">
                  <c:v>2701.5527451</c:v>
                </c:pt>
                <c:pt idx="58">
                  <c:v>2696.95385148</c:v>
                </c:pt>
                <c:pt idx="59">
                  <c:v>2691.84728747</c:v>
                </c:pt>
                <c:pt idx="60">
                  <c:v>2690.37218879</c:v>
                </c:pt>
                <c:pt idx="61">
                  <c:v>2687.63387323</c:v>
                </c:pt>
                <c:pt idx="62">
                  <c:v>2686.40194237</c:v>
                </c:pt>
                <c:pt idx="63">
                  <c:v>2678.5391902</c:v>
                </c:pt>
                <c:pt idx="64">
                  <c:v>2679.16227034</c:v>
                </c:pt>
                <c:pt idx="65">
                  <c:v>2676.96442845</c:v>
                </c:pt>
                <c:pt idx="66">
                  <c:v>2676.61876397</c:v>
                </c:pt>
                <c:pt idx="67">
                  <c:v>2670.15336847</c:v>
                </c:pt>
                <c:pt idx="68">
                  <c:v>2669.67820892</c:v>
                </c:pt>
                <c:pt idx="69">
                  <c:v>2668.57769843</c:v>
                </c:pt>
                <c:pt idx="70">
                  <c:v>2664.68558048</c:v>
                </c:pt>
                <c:pt idx="71">
                  <c:v>2663.42760172</c:v>
                </c:pt>
                <c:pt idx="72">
                  <c:v>2660.05934984</c:v>
                </c:pt>
                <c:pt idx="73">
                  <c:v>2658.8981407</c:v>
                </c:pt>
                <c:pt idx="74">
                  <c:v>2657.00213478</c:v>
                </c:pt>
                <c:pt idx="75">
                  <c:v>2651.93520463</c:v>
                </c:pt>
                <c:pt idx="76">
                  <c:v>2648.27417389</c:v>
                </c:pt>
                <c:pt idx="77">
                  <c:v>2647.46310639</c:v>
                </c:pt>
                <c:pt idx="78">
                  <c:v>2634.39367496</c:v>
                </c:pt>
                <c:pt idx="79">
                  <c:v>2635.35168122</c:v>
                </c:pt>
                <c:pt idx="80">
                  <c:v>2635.8606288</c:v>
                </c:pt>
                <c:pt idx="81">
                  <c:v>2636.8808816</c:v>
                </c:pt>
                <c:pt idx="82">
                  <c:v>2639.27519078</c:v>
                </c:pt>
                <c:pt idx="83">
                  <c:v>2641.23715856</c:v>
                </c:pt>
                <c:pt idx="84">
                  <c:v>2632.654106</c:v>
                </c:pt>
                <c:pt idx="85">
                  <c:v>2640.26592972</c:v>
                </c:pt>
                <c:pt idx="86">
                  <c:v>2644.12773164</c:v>
                </c:pt>
                <c:pt idx="87">
                  <c:v>2643.02581503</c:v>
                </c:pt>
                <c:pt idx="88">
                  <c:v>2628.53626371</c:v>
                </c:pt>
                <c:pt idx="89">
                  <c:v>2629.64702983</c:v>
                </c:pt>
                <c:pt idx="90">
                  <c:v>2628.11594557</c:v>
                </c:pt>
                <c:pt idx="91">
                  <c:v>2625.90067667</c:v>
                </c:pt>
                <c:pt idx="92">
                  <c:v>2625.34486059</c:v>
                </c:pt>
                <c:pt idx="93">
                  <c:v>2623.04867707</c:v>
                </c:pt>
                <c:pt idx="94">
                  <c:v>2620.32255125</c:v>
                </c:pt>
                <c:pt idx="95">
                  <c:v>2620.02651153</c:v>
                </c:pt>
                <c:pt idx="96">
                  <c:v>2618.12053769</c:v>
                </c:pt>
                <c:pt idx="97">
                  <c:v>2617.46502544</c:v>
                </c:pt>
                <c:pt idx="98">
                  <c:v>2617.4382533</c:v>
                </c:pt>
                <c:pt idx="99">
                  <c:v>2617.49549885</c:v>
                </c:pt>
                <c:pt idx="100">
                  <c:v>2614.54747692</c:v>
                </c:pt>
                <c:pt idx="101">
                  <c:v>2614.22273484</c:v>
                </c:pt>
                <c:pt idx="102">
                  <c:v>2611.24060373</c:v>
                </c:pt>
                <c:pt idx="103">
                  <c:v>2610.16903594</c:v>
                </c:pt>
                <c:pt idx="104">
                  <c:v>2608.82142099</c:v>
                </c:pt>
                <c:pt idx="105">
                  <c:v>2606.72596274</c:v>
                </c:pt>
                <c:pt idx="106">
                  <c:v>2605.99091622</c:v>
                </c:pt>
                <c:pt idx="107">
                  <c:v>2602.53508691</c:v>
                </c:pt>
                <c:pt idx="108">
                  <c:v>2601.66426374</c:v>
                </c:pt>
                <c:pt idx="109">
                  <c:v>2602.11465997</c:v>
                </c:pt>
                <c:pt idx="110">
                  <c:v>2598.34981452</c:v>
                </c:pt>
                <c:pt idx="111">
                  <c:v>2596.95868837</c:v>
                </c:pt>
                <c:pt idx="112">
                  <c:v>2595.06734907</c:v>
                </c:pt>
                <c:pt idx="113">
                  <c:v>2594.43137343</c:v>
                </c:pt>
                <c:pt idx="114">
                  <c:v>2593.75406585</c:v>
                </c:pt>
                <c:pt idx="115">
                  <c:v>2589.29261634</c:v>
                </c:pt>
                <c:pt idx="116">
                  <c:v>2592.29873689</c:v>
                </c:pt>
                <c:pt idx="117">
                  <c:v>2588.96375957</c:v>
                </c:pt>
                <c:pt idx="118">
                  <c:v>2587.57296699</c:v>
                </c:pt>
                <c:pt idx="119">
                  <c:v>2584.93425041</c:v>
                </c:pt>
                <c:pt idx="120">
                  <c:v>2583.97747278</c:v>
                </c:pt>
                <c:pt idx="121">
                  <c:v>2586.19277728</c:v>
                </c:pt>
                <c:pt idx="122">
                  <c:v>2586.46095137</c:v>
                </c:pt>
                <c:pt idx="123">
                  <c:v>2582.47910867</c:v>
                </c:pt>
                <c:pt idx="124">
                  <c:v>2582.34207896</c:v>
                </c:pt>
                <c:pt idx="125">
                  <c:v>2517.90880207</c:v>
                </c:pt>
                <c:pt idx="126">
                  <c:v>2518.59596659</c:v>
                </c:pt>
                <c:pt idx="127">
                  <c:v>2517.37439021</c:v>
                </c:pt>
                <c:pt idx="128">
                  <c:v>2510.62437224</c:v>
                </c:pt>
                <c:pt idx="129">
                  <c:v>2510.98882433</c:v>
                </c:pt>
                <c:pt idx="130">
                  <c:v>2530.32487417</c:v>
                </c:pt>
                <c:pt idx="131">
                  <c:v>2529.43166896</c:v>
                </c:pt>
                <c:pt idx="132">
                  <c:v>2511.556499</c:v>
                </c:pt>
                <c:pt idx="133">
                  <c:v>2530.47832918</c:v>
                </c:pt>
                <c:pt idx="134">
                  <c:v>2528.35719262</c:v>
                </c:pt>
                <c:pt idx="135">
                  <c:v>2530.82921082</c:v>
                </c:pt>
                <c:pt idx="136">
                  <c:v>2528.83903323</c:v>
                </c:pt>
                <c:pt idx="137">
                  <c:v>2522.26399014</c:v>
                </c:pt>
                <c:pt idx="138">
                  <c:v>2509.60692089</c:v>
                </c:pt>
                <c:pt idx="139">
                  <c:v>2510.45440039</c:v>
                </c:pt>
                <c:pt idx="140">
                  <c:v>2528.54874273</c:v>
                </c:pt>
                <c:pt idx="141">
                  <c:v>2523.31524081</c:v>
                </c:pt>
                <c:pt idx="142">
                  <c:v>2519.92872267</c:v>
                </c:pt>
                <c:pt idx="143">
                  <c:v>2521.17603084</c:v>
                </c:pt>
                <c:pt idx="144">
                  <c:v>2529.15280445</c:v>
                </c:pt>
                <c:pt idx="145">
                  <c:v>2532.11974982</c:v>
                </c:pt>
                <c:pt idx="146">
                  <c:v>2504.87033836</c:v>
                </c:pt>
                <c:pt idx="147">
                  <c:v>2525.55268912</c:v>
                </c:pt>
                <c:pt idx="148">
                  <c:v>2516.47727535</c:v>
                </c:pt>
                <c:pt idx="149">
                  <c:v>2545.83804227</c:v>
                </c:pt>
                <c:pt idx="150">
                  <c:v>2535.09353691</c:v>
                </c:pt>
                <c:pt idx="151">
                  <c:v>2550.44517445</c:v>
                </c:pt>
                <c:pt idx="152">
                  <c:v>2504.45592681</c:v>
                </c:pt>
                <c:pt idx="153">
                  <c:v>2549.85780504</c:v>
                </c:pt>
                <c:pt idx="154">
                  <c:v>2527.45881752</c:v>
                </c:pt>
                <c:pt idx="155">
                  <c:v>2527.45394573</c:v>
                </c:pt>
                <c:pt idx="156">
                  <c:v>2527.53451755</c:v>
                </c:pt>
                <c:pt idx="157">
                  <c:v>2527.49668264</c:v>
                </c:pt>
                <c:pt idx="158">
                  <c:v>2527.46205876</c:v>
                </c:pt>
                <c:pt idx="159">
                  <c:v>2527.47698003</c:v>
                </c:pt>
                <c:pt idx="160">
                  <c:v>2515.95837243</c:v>
                </c:pt>
                <c:pt idx="161">
                  <c:v>2545.10550553</c:v>
                </c:pt>
                <c:pt idx="162">
                  <c:v>2548.49175604</c:v>
                </c:pt>
                <c:pt idx="163">
                  <c:v>2549.00514567</c:v>
                </c:pt>
                <c:pt idx="164">
                  <c:v>2497.94136571</c:v>
                </c:pt>
                <c:pt idx="165">
                  <c:v>2549.29949888</c:v>
                </c:pt>
                <c:pt idx="166">
                  <c:v>2509.02334797</c:v>
                </c:pt>
                <c:pt idx="167">
                  <c:v>2512.69228937</c:v>
                </c:pt>
                <c:pt idx="168">
                  <c:v>2515.1551922</c:v>
                </c:pt>
                <c:pt idx="169">
                  <c:v>2507.29584355</c:v>
                </c:pt>
                <c:pt idx="170">
                  <c:v>2548.45389001</c:v>
                </c:pt>
                <c:pt idx="171">
                  <c:v>2533.27610432</c:v>
                </c:pt>
                <c:pt idx="172">
                  <c:v>2497.64990498</c:v>
                </c:pt>
                <c:pt idx="173">
                  <c:v>2534.07507453</c:v>
                </c:pt>
                <c:pt idx="174">
                  <c:v>2507.53588629</c:v>
                </c:pt>
                <c:pt idx="175">
                  <c:v>2508.04388492</c:v>
                </c:pt>
                <c:pt idx="176">
                  <c:v>2536.01227817</c:v>
                </c:pt>
                <c:pt idx="177">
                  <c:v>2514.40703028</c:v>
                </c:pt>
                <c:pt idx="178">
                  <c:v>2550.89825726</c:v>
                </c:pt>
                <c:pt idx="179">
                  <c:v>2547.10271965</c:v>
                </c:pt>
                <c:pt idx="180">
                  <c:v>2501.47825155</c:v>
                </c:pt>
                <c:pt idx="181">
                  <c:v>2546.6129702</c:v>
                </c:pt>
                <c:pt idx="182">
                  <c:v>2501.04624946</c:v>
                </c:pt>
                <c:pt idx="183">
                  <c:v>2547.72022265</c:v>
                </c:pt>
                <c:pt idx="184">
                  <c:v>2500.66089522</c:v>
                </c:pt>
                <c:pt idx="185">
                  <c:v>2553.10784516</c:v>
                </c:pt>
                <c:pt idx="186">
                  <c:v>2547.5107187</c:v>
                </c:pt>
                <c:pt idx="187">
                  <c:v>2544.8750487</c:v>
                </c:pt>
                <c:pt idx="188">
                  <c:v>2497.00166687</c:v>
                </c:pt>
                <c:pt idx="189">
                  <c:v>2544.30359149</c:v>
                </c:pt>
                <c:pt idx="190">
                  <c:v>2498.80023936</c:v>
                </c:pt>
                <c:pt idx="191">
                  <c:v>2551.71112102</c:v>
                </c:pt>
                <c:pt idx="192">
                  <c:v>2538.67263597</c:v>
                </c:pt>
                <c:pt idx="193">
                  <c:v>2500.11335837</c:v>
                </c:pt>
                <c:pt idx="194">
                  <c:v>2498.46118285</c:v>
                </c:pt>
                <c:pt idx="195">
                  <c:v>2554.19842138</c:v>
                </c:pt>
                <c:pt idx="196">
                  <c:v>2496.16373964</c:v>
                </c:pt>
                <c:pt idx="197">
                  <c:v>2496.30639617</c:v>
                </c:pt>
                <c:pt idx="198">
                  <c:v>2569.29714513</c:v>
                </c:pt>
                <c:pt idx="199">
                  <c:v>2495.06502863</c:v>
                </c:pt>
                <c:pt idx="200">
                  <c:v>2555.88281909</c:v>
                </c:pt>
                <c:pt idx="201">
                  <c:v>2493.73348914</c:v>
                </c:pt>
                <c:pt idx="202">
                  <c:v>2540.74263839</c:v>
                </c:pt>
                <c:pt idx="203">
                  <c:v>2490.98028015</c:v>
                </c:pt>
                <c:pt idx="204">
                  <c:v>2487.25290569</c:v>
                </c:pt>
                <c:pt idx="205">
                  <c:v>2491.79178645</c:v>
                </c:pt>
                <c:pt idx="206">
                  <c:v>2491.40148617</c:v>
                </c:pt>
                <c:pt idx="207">
                  <c:v>2488.55621436</c:v>
                </c:pt>
                <c:pt idx="208">
                  <c:v>2487.97948198</c:v>
                </c:pt>
                <c:pt idx="209">
                  <c:v>2483.6402371</c:v>
                </c:pt>
                <c:pt idx="210">
                  <c:v>2484.88439216</c:v>
                </c:pt>
                <c:pt idx="211">
                  <c:v>2484.98703062</c:v>
                </c:pt>
                <c:pt idx="212">
                  <c:v>2485.29107407</c:v>
                </c:pt>
                <c:pt idx="213">
                  <c:v>2486.67739542</c:v>
                </c:pt>
                <c:pt idx="214">
                  <c:v>2486.15148529</c:v>
                </c:pt>
                <c:pt idx="215">
                  <c:v>2482.72430107</c:v>
                </c:pt>
                <c:pt idx="216">
                  <c:v>2465.24651714</c:v>
                </c:pt>
                <c:pt idx="217">
                  <c:v>2466.07271782</c:v>
                </c:pt>
                <c:pt idx="218">
                  <c:v>2462.77232487</c:v>
                </c:pt>
                <c:pt idx="219">
                  <c:v>2467.77861682</c:v>
                </c:pt>
                <c:pt idx="220">
                  <c:v>2463.44405131</c:v>
                </c:pt>
                <c:pt idx="221">
                  <c:v>2467.85173271</c:v>
                </c:pt>
                <c:pt idx="222">
                  <c:v>2462.86687239</c:v>
                </c:pt>
                <c:pt idx="223">
                  <c:v>2464.85534829</c:v>
                </c:pt>
                <c:pt idx="224">
                  <c:v>2478.46862857</c:v>
                </c:pt>
                <c:pt idx="225">
                  <c:v>2478.60302276</c:v>
                </c:pt>
                <c:pt idx="226">
                  <c:v>2471.62537131</c:v>
                </c:pt>
                <c:pt idx="227">
                  <c:v>2478.3330216</c:v>
                </c:pt>
                <c:pt idx="228">
                  <c:v>2472.30229444</c:v>
                </c:pt>
                <c:pt idx="229">
                  <c:v>2469.27260366</c:v>
                </c:pt>
                <c:pt idx="230">
                  <c:v>2481.12731913</c:v>
                </c:pt>
                <c:pt idx="231">
                  <c:v>2470.37942939</c:v>
                </c:pt>
                <c:pt idx="232">
                  <c:v>2470.40995878</c:v>
                </c:pt>
                <c:pt idx="233">
                  <c:v>2470.44126036</c:v>
                </c:pt>
                <c:pt idx="234">
                  <c:v>2470.32988344</c:v>
                </c:pt>
                <c:pt idx="235">
                  <c:v>2461.36548548</c:v>
                </c:pt>
                <c:pt idx="236">
                  <c:v>2458.99971625</c:v>
                </c:pt>
                <c:pt idx="237">
                  <c:v>2455.15468628</c:v>
                </c:pt>
                <c:pt idx="238">
                  <c:v>2471.36647882</c:v>
                </c:pt>
                <c:pt idx="239">
                  <c:v>2481.59506949</c:v>
                </c:pt>
                <c:pt idx="240">
                  <c:v>2481.25472033</c:v>
                </c:pt>
                <c:pt idx="241">
                  <c:v>2460.50679694</c:v>
                </c:pt>
                <c:pt idx="242">
                  <c:v>2474.48709906</c:v>
                </c:pt>
                <c:pt idx="243">
                  <c:v>2473.52069273</c:v>
                </c:pt>
                <c:pt idx="244">
                  <c:v>2458.46629722</c:v>
                </c:pt>
                <c:pt idx="245">
                  <c:v>2456.54334748</c:v>
                </c:pt>
                <c:pt idx="246">
                  <c:v>2456.72036561</c:v>
                </c:pt>
                <c:pt idx="247">
                  <c:v>2454.10101614</c:v>
                </c:pt>
                <c:pt idx="248">
                  <c:v>2453.81995908</c:v>
                </c:pt>
                <c:pt idx="249">
                  <c:v>2451.80654128</c:v>
                </c:pt>
                <c:pt idx="250">
                  <c:v>2447.76735916</c:v>
                </c:pt>
                <c:pt idx="251">
                  <c:v>2448.02037809</c:v>
                </c:pt>
                <c:pt idx="252">
                  <c:v>2447.58634602</c:v>
                </c:pt>
                <c:pt idx="253">
                  <c:v>2450.46104966</c:v>
                </c:pt>
                <c:pt idx="254">
                  <c:v>2445.29886705</c:v>
                </c:pt>
                <c:pt idx="255">
                  <c:v>2443.18648603</c:v>
                </c:pt>
                <c:pt idx="256">
                  <c:v>2441.27655815</c:v>
                </c:pt>
                <c:pt idx="257">
                  <c:v>2438.40979246</c:v>
                </c:pt>
                <c:pt idx="258">
                  <c:v>2437.95551891</c:v>
                </c:pt>
                <c:pt idx="259">
                  <c:v>2441.19617678</c:v>
                </c:pt>
                <c:pt idx="260">
                  <c:v>2438.08827167</c:v>
                </c:pt>
                <c:pt idx="261">
                  <c:v>2434.68950262</c:v>
                </c:pt>
                <c:pt idx="262">
                  <c:v>2443.91522404</c:v>
                </c:pt>
                <c:pt idx="263">
                  <c:v>2433.80935059</c:v>
                </c:pt>
                <c:pt idx="264">
                  <c:v>2438.85034717</c:v>
                </c:pt>
                <c:pt idx="265">
                  <c:v>2432.17123241</c:v>
                </c:pt>
                <c:pt idx="266">
                  <c:v>2432.15984248</c:v>
                </c:pt>
                <c:pt idx="267">
                  <c:v>2432.15413647</c:v>
                </c:pt>
                <c:pt idx="268">
                  <c:v>2427.87057104</c:v>
                </c:pt>
                <c:pt idx="269">
                  <c:v>2425.56903503</c:v>
                </c:pt>
                <c:pt idx="270">
                  <c:v>2426.1138889</c:v>
                </c:pt>
                <c:pt idx="271">
                  <c:v>2417.44308124</c:v>
                </c:pt>
                <c:pt idx="272">
                  <c:v>2417.4745694</c:v>
                </c:pt>
                <c:pt idx="273">
                  <c:v>2417.4014738</c:v>
                </c:pt>
                <c:pt idx="274">
                  <c:v>2426.74066909</c:v>
                </c:pt>
                <c:pt idx="275">
                  <c:v>2424.12298701</c:v>
                </c:pt>
                <c:pt idx="276">
                  <c:v>2423.37365578</c:v>
                </c:pt>
                <c:pt idx="277">
                  <c:v>2422.76782812</c:v>
                </c:pt>
                <c:pt idx="278">
                  <c:v>2428.9449319</c:v>
                </c:pt>
                <c:pt idx="279">
                  <c:v>2421.21366129</c:v>
                </c:pt>
                <c:pt idx="280">
                  <c:v>2429.70965496</c:v>
                </c:pt>
                <c:pt idx="281">
                  <c:v>2419.17301415</c:v>
                </c:pt>
                <c:pt idx="282">
                  <c:v>2420.41903552</c:v>
                </c:pt>
                <c:pt idx="283">
                  <c:v>2416.58726833</c:v>
                </c:pt>
                <c:pt idx="284">
                  <c:v>2415.27733177</c:v>
                </c:pt>
                <c:pt idx="285">
                  <c:v>2413.01607204</c:v>
                </c:pt>
                <c:pt idx="286">
                  <c:v>2411.49070902</c:v>
                </c:pt>
                <c:pt idx="287">
                  <c:v>2411.47005251</c:v>
                </c:pt>
                <c:pt idx="288">
                  <c:v>2408.82807074</c:v>
                </c:pt>
                <c:pt idx="289">
                  <c:v>2407.97099955</c:v>
                </c:pt>
                <c:pt idx="290">
                  <c:v>2409.19778403</c:v>
                </c:pt>
                <c:pt idx="291">
                  <c:v>2406.62046703</c:v>
                </c:pt>
                <c:pt idx="292">
                  <c:v>2408.22623536</c:v>
                </c:pt>
                <c:pt idx="293">
                  <c:v>2405.83189595</c:v>
                </c:pt>
                <c:pt idx="294">
                  <c:v>2391.51680989</c:v>
                </c:pt>
                <c:pt idx="295">
                  <c:v>2399.36081636</c:v>
                </c:pt>
                <c:pt idx="296">
                  <c:v>2405.07982431</c:v>
                </c:pt>
                <c:pt idx="297">
                  <c:v>2410.44216737</c:v>
                </c:pt>
                <c:pt idx="298">
                  <c:v>2403.1248702</c:v>
                </c:pt>
                <c:pt idx="299">
                  <c:v>2393.36565513</c:v>
                </c:pt>
                <c:pt idx="300">
                  <c:v>2399.53297008</c:v>
                </c:pt>
                <c:pt idx="301">
                  <c:v>2396.44509327</c:v>
                </c:pt>
                <c:pt idx="302">
                  <c:v>2403.91905067</c:v>
                </c:pt>
                <c:pt idx="303">
                  <c:v>2394.01737298</c:v>
                </c:pt>
                <c:pt idx="304">
                  <c:v>2395.27795141</c:v>
                </c:pt>
                <c:pt idx="305">
                  <c:v>2396.13178474</c:v>
                </c:pt>
                <c:pt idx="306">
                  <c:v>2395.68096456</c:v>
                </c:pt>
                <c:pt idx="307">
                  <c:v>2387.63927312</c:v>
                </c:pt>
                <c:pt idx="308">
                  <c:v>2399.93401287</c:v>
                </c:pt>
                <c:pt idx="309">
                  <c:v>2388.41060193</c:v>
                </c:pt>
                <c:pt idx="310">
                  <c:v>2401.1320307</c:v>
                </c:pt>
                <c:pt idx="311">
                  <c:v>2388.36105052</c:v>
                </c:pt>
                <c:pt idx="312">
                  <c:v>2388.27934298</c:v>
                </c:pt>
                <c:pt idx="313">
                  <c:v>2388.3295957</c:v>
                </c:pt>
                <c:pt idx="314">
                  <c:v>2401.00384135</c:v>
                </c:pt>
                <c:pt idx="315">
                  <c:v>2384.98691506</c:v>
                </c:pt>
                <c:pt idx="316">
                  <c:v>2398.4267682</c:v>
                </c:pt>
                <c:pt idx="317">
                  <c:v>2398.21898167</c:v>
                </c:pt>
                <c:pt idx="318">
                  <c:v>2398.49617693</c:v>
                </c:pt>
                <c:pt idx="319">
                  <c:v>2385.39093934</c:v>
                </c:pt>
                <c:pt idx="320">
                  <c:v>2384.25075816</c:v>
                </c:pt>
                <c:pt idx="321">
                  <c:v>2382.6277501</c:v>
                </c:pt>
                <c:pt idx="322">
                  <c:v>2381.74122735</c:v>
                </c:pt>
                <c:pt idx="323">
                  <c:v>2382.9064563</c:v>
                </c:pt>
                <c:pt idx="324">
                  <c:v>2379.665959</c:v>
                </c:pt>
                <c:pt idx="325">
                  <c:v>2379.09475552</c:v>
                </c:pt>
                <c:pt idx="326">
                  <c:v>2380.49498209</c:v>
                </c:pt>
                <c:pt idx="327">
                  <c:v>2377.76824032</c:v>
                </c:pt>
                <c:pt idx="328">
                  <c:v>2376.73164229</c:v>
                </c:pt>
                <c:pt idx="329">
                  <c:v>2373.9866473</c:v>
                </c:pt>
                <c:pt idx="330">
                  <c:v>2375.58259818</c:v>
                </c:pt>
                <c:pt idx="331">
                  <c:v>2373.17681045</c:v>
                </c:pt>
                <c:pt idx="332">
                  <c:v>2371.90396115</c:v>
                </c:pt>
                <c:pt idx="333">
                  <c:v>2371.28934271</c:v>
                </c:pt>
                <c:pt idx="334">
                  <c:v>2371.26161955</c:v>
                </c:pt>
                <c:pt idx="335">
                  <c:v>2362.27712777</c:v>
                </c:pt>
                <c:pt idx="336">
                  <c:v>2360.11589312</c:v>
                </c:pt>
                <c:pt idx="337">
                  <c:v>2372.5763064</c:v>
                </c:pt>
                <c:pt idx="338">
                  <c:v>2358.7859826</c:v>
                </c:pt>
                <c:pt idx="339">
                  <c:v>2358.72542845</c:v>
                </c:pt>
                <c:pt idx="340">
                  <c:v>2358.38890534</c:v>
                </c:pt>
                <c:pt idx="341">
                  <c:v>2358.59496173</c:v>
                </c:pt>
                <c:pt idx="342">
                  <c:v>2363.81440315</c:v>
                </c:pt>
                <c:pt idx="343">
                  <c:v>2366.61167479</c:v>
                </c:pt>
                <c:pt idx="344">
                  <c:v>2366.98270561</c:v>
                </c:pt>
                <c:pt idx="345">
                  <c:v>2369.95623836</c:v>
                </c:pt>
                <c:pt idx="346">
                  <c:v>2364.40908133</c:v>
                </c:pt>
                <c:pt idx="347">
                  <c:v>2360.79588585</c:v>
                </c:pt>
                <c:pt idx="348">
                  <c:v>2368.68793364</c:v>
                </c:pt>
                <c:pt idx="349">
                  <c:v>2355.08954493</c:v>
                </c:pt>
                <c:pt idx="350">
                  <c:v>2356.91168296</c:v>
                </c:pt>
                <c:pt idx="351">
                  <c:v>2349.39211205</c:v>
                </c:pt>
                <c:pt idx="352">
                  <c:v>2354.09292777</c:v>
                </c:pt>
                <c:pt idx="353">
                  <c:v>2353.31148238</c:v>
                </c:pt>
                <c:pt idx="354">
                  <c:v>2369.6503386</c:v>
                </c:pt>
                <c:pt idx="355">
                  <c:v>2369.3392346</c:v>
                </c:pt>
                <c:pt idx="356">
                  <c:v>2352.40270505</c:v>
                </c:pt>
                <c:pt idx="357">
                  <c:v>2353.01866002</c:v>
                </c:pt>
                <c:pt idx="358">
                  <c:v>2348.02457444</c:v>
                </c:pt>
                <c:pt idx="359">
                  <c:v>2364.98996315</c:v>
                </c:pt>
                <c:pt idx="360">
                  <c:v>2350.4000876</c:v>
                </c:pt>
                <c:pt idx="361">
                  <c:v>2350.30734738</c:v>
                </c:pt>
                <c:pt idx="362">
                  <c:v>2350.97851439</c:v>
                </c:pt>
                <c:pt idx="363">
                  <c:v>2345.80120319</c:v>
                </c:pt>
                <c:pt idx="364">
                  <c:v>2346.53236182</c:v>
                </c:pt>
                <c:pt idx="365">
                  <c:v>2320.30325575</c:v>
                </c:pt>
                <c:pt idx="366">
                  <c:v>2319.74578997</c:v>
                </c:pt>
                <c:pt idx="367">
                  <c:v>2343.51372669</c:v>
                </c:pt>
                <c:pt idx="368">
                  <c:v>2345.205522</c:v>
                </c:pt>
                <c:pt idx="369">
                  <c:v>2331.7954092</c:v>
                </c:pt>
                <c:pt idx="370">
                  <c:v>2331.88188213</c:v>
                </c:pt>
                <c:pt idx="371">
                  <c:v>2319.4627081</c:v>
                </c:pt>
                <c:pt idx="372">
                  <c:v>2306.83167503</c:v>
                </c:pt>
                <c:pt idx="373">
                  <c:v>2314.17629289</c:v>
                </c:pt>
                <c:pt idx="374">
                  <c:v>2341.57464154</c:v>
                </c:pt>
                <c:pt idx="375">
                  <c:v>2342.46034902</c:v>
                </c:pt>
                <c:pt idx="376">
                  <c:v>2332.08310308</c:v>
                </c:pt>
                <c:pt idx="377">
                  <c:v>2321.84571119</c:v>
                </c:pt>
                <c:pt idx="378">
                  <c:v>2333.53059573</c:v>
                </c:pt>
                <c:pt idx="379">
                  <c:v>2333.47546509</c:v>
                </c:pt>
                <c:pt idx="380">
                  <c:v>2338.2535287</c:v>
                </c:pt>
                <c:pt idx="381">
                  <c:v>2317.24359857</c:v>
                </c:pt>
                <c:pt idx="382">
                  <c:v>2341.31341511</c:v>
                </c:pt>
                <c:pt idx="383">
                  <c:v>2321.99053722</c:v>
                </c:pt>
                <c:pt idx="384">
                  <c:v>2333.25108885</c:v>
                </c:pt>
                <c:pt idx="385">
                  <c:v>2318.83011247</c:v>
                </c:pt>
                <c:pt idx="386">
                  <c:v>2335.70291609</c:v>
                </c:pt>
                <c:pt idx="387">
                  <c:v>2336.34819774</c:v>
                </c:pt>
                <c:pt idx="388">
                  <c:v>2307.04994446</c:v>
                </c:pt>
                <c:pt idx="389">
                  <c:v>2310.00708706</c:v>
                </c:pt>
                <c:pt idx="390">
                  <c:v>2315.91931345</c:v>
                </c:pt>
                <c:pt idx="391">
                  <c:v>2311.12826707</c:v>
                </c:pt>
                <c:pt idx="392">
                  <c:v>2309.70898182</c:v>
                </c:pt>
                <c:pt idx="393">
                  <c:v>2315.57313067</c:v>
                </c:pt>
                <c:pt idx="394">
                  <c:v>2339.96185672</c:v>
                </c:pt>
                <c:pt idx="395">
                  <c:v>2315.72455931</c:v>
                </c:pt>
                <c:pt idx="396">
                  <c:v>2339.22840121</c:v>
                </c:pt>
                <c:pt idx="397">
                  <c:v>2339.60582151</c:v>
                </c:pt>
                <c:pt idx="398">
                  <c:v>2330.14587311</c:v>
                </c:pt>
                <c:pt idx="399">
                  <c:v>2322.85962594</c:v>
                </c:pt>
                <c:pt idx="400">
                  <c:v>2307.73178992</c:v>
                </c:pt>
                <c:pt idx="401">
                  <c:v>2325.19866773</c:v>
                </c:pt>
                <c:pt idx="402">
                  <c:v>2325.40855345</c:v>
                </c:pt>
                <c:pt idx="403">
                  <c:v>2325.88222269</c:v>
                </c:pt>
                <c:pt idx="404">
                  <c:v>2312.93568883</c:v>
                </c:pt>
                <c:pt idx="405">
                  <c:v>2313.23240914</c:v>
                </c:pt>
                <c:pt idx="406">
                  <c:v>2328.96368466</c:v>
                </c:pt>
                <c:pt idx="407">
                  <c:v>2304.15870175</c:v>
                </c:pt>
                <c:pt idx="408">
                  <c:v>2304.7005201</c:v>
                </c:pt>
                <c:pt idx="409">
                  <c:v>2265.78274305</c:v>
                </c:pt>
                <c:pt idx="410">
                  <c:v>2265.29574239</c:v>
                </c:pt>
                <c:pt idx="411">
                  <c:v>2303.82607114</c:v>
                </c:pt>
                <c:pt idx="412">
                  <c:v>2280.14975377</c:v>
                </c:pt>
                <c:pt idx="413">
                  <c:v>2302.15735773</c:v>
                </c:pt>
                <c:pt idx="414">
                  <c:v>2294.48780971</c:v>
                </c:pt>
                <c:pt idx="415">
                  <c:v>2278.03934599</c:v>
                </c:pt>
                <c:pt idx="416">
                  <c:v>2281.45107898</c:v>
                </c:pt>
                <c:pt idx="417">
                  <c:v>2300.57589081</c:v>
                </c:pt>
                <c:pt idx="418">
                  <c:v>2294.2193179</c:v>
                </c:pt>
                <c:pt idx="419">
                  <c:v>2301.60629964</c:v>
                </c:pt>
                <c:pt idx="420">
                  <c:v>2299.85581393</c:v>
                </c:pt>
                <c:pt idx="421">
                  <c:v>2278.10442238</c:v>
                </c:pt>
                <c:pt idx="422">
                  <c:v>2294.84996778</c:v>
                </c:pt>
                <c:pt idx="423">
                  <c:v>2265.44993699</c:v>
                </c:pt>
                <c:pt idx="424">
                  <c:v>2298.97223681</c:v>
                </c:pt>
                <c:pt idx="425">
                  <c:v>2295.27993359</c:v>
                </c:pt>
                <c:pt idx="426">
                  <c:v>2282.16018256</c:v>
                </c:pt>
                <c:pt idx="427">
                  <c:v>2300.90029131</c:v>
                </c:pt>
                <c:pt idx="428">
                  <c:v>2282.03649955</c:v>
                </c:pt>
                <c:pt idx="429">
                  <c:v>2281.14586143</c:v>
                </c:pt>
                <c:pt idx="430">
                  <c:v>2291.96385039</c:v>
                </c:pt>
                <c:pt idx="431">
                  <c:v>2279.70832725</c:v>
                </c:pt>
                <c:pt idx="432">
                  <c:v>2277.70859692</c:v>
                </c:pt>
                <c:pt idx="433">
                  <c:v>2266.17026227</c:v>
                </c:pt>
                <c:pt idx="434">
                  <c:v>2298.53654134</c:v>
                </c:pt>
                <c:pt idx="435">
                  <c:v>2297.65972741</c:v>
                </c:pt>
                <c:pt idx="436">
                  <c:v>2277.3314246</c:v>
                </c:pt>
                <c:pt idx="437">
                  <c:v>2284.42191463</c:v>
                </c:pt>
                <c:pt idx="438">
                  <c:v>2279.31600978</c:v>
                </c:pt>
                <c:pt idx="439">
                  <c:v>2285.40832406</c:v>
                </c:pt>
                <c:pt idx="440">
                  <c:v>2284.87827509</c:v>
                </c:pt>
                <c:pt idx="441">
                  <c:v>2276.36771912</c:v>
                </c:pt>
                <c:pt idx="442">
                  <c:v>2283.56548846</c:v>
                </c:pt>
                <c:pt idx="443">
                  <c:v>2288.44933688</c:v>
                </c:pt>
                <c:pt idx="444">
                  <c:v>2267.42635589</c:v>
                </c:pt>
                <c:pt idx="445">
                  <c:v>2272.71073082</c:v>
                </c:pt>
                <c:pt idx="446">
                  <c:v>2287.59999065</c:v>
                </c:pt>
                <c:pt idx="447">
                  <c:v>2275.2989574</c:v>
                </c:pt>
                <c:pt idx="448">
                  <c:v>2290.64467048</c:v>
                </c:pt>
                <c:pt idx="449">
                  <c:v>2274.56232516</c:v>
                </c:pt>
                <c:pt idx="450">
                  <c:v>2286.20295472</c:v>
                </c:pt>
                <c:pt idx="451">
                  <c:v>2291.41931468</c:v>
                </c:pt>
                <c:pt idx="452">
                  <c:v>2289.41185638</c:v>
                </c:pt>
                <c:pt idx="453">
                  <c:v>2264.18382645</c:v>
                </c:pt>
                <c:pt idx="454">
                  <c:v>2268.54668726</c:v>
                </c:pt>
                <c:pt idx="455">
                  <c:v>2268.84076424</c:v>
                </c:pt>
                <c:pt idx="456">
                  <c:v>2223.83330765</c:v>
                </c:pt>
                <c:pt idx="457">
                  <c:v>2265.13503734</c:v>
                </c:pt>
                <c:pt idx="458">
                  <c:v>2221.58471919</c:v>
                </c:pt>
                <c:pt idx="459">
                  <c:v>2220.14762945</c:v>
                </c:pt>
                <c:pt idx="460">
                  <c:v>2224.86592795</c:v>
                </c:pt>
                <c:pt idx="461">
                  <c:v>2271.19565768</c:v>
                </c:pt>
                <c:pt idx="462">
                  <c:v>2270.14095136</c:v>
                </c:pt>
                <c:pt idx="463">
                  <c:v>2257.87692284</c:v>
                </c:pt>
                <c:pt idx="464">
                  <c:v>2257.78788327</c:v>
                </c:pt>
                <c:pt idx="465">
                  <c:v>2270.43574581</c:v>
                </c:pt>
                <c:pt idx="466">
                  <c:v>2225.51865793</c:v>
                </c:pt>
                <c:pt idx="467">
                  <c:v>2217.28251262</c:v>
                </c:pt>
                <c:pt idx="468">
                  <c:v>2216.86789579</c:v>
                </c:pt>
                <c:pt idx="469">
                  <c:v>2222.71749119</c:v>
                </c:pt>
                <c:pt idx="470">
                  <c:v>2259.10877395</c:v>
                </c:pt>
                <c:pt idx="471">
                  <c:v>2260.07357856</c:v>
                </c:pt>
                <c:pt idx="472">
                  <c:v>2255.9674476</c:v>
                </c:pt>
                <c:pt idx="473">
                  <c:v>2257.03710109</c:v>
                </c:pt>
                <c:pt idx="474">
                  <c:v>2216.5773779</c:v>
                </c:pt>
                <c:pt idx="475">
                  <c:v>2255.56610216</c:v>
                </c:pt>
                <c:pt idx="476">
                  <c:v>2228.2801741</c:v>
                </c:pt>
                <c:pt idx="477">
                  <c:v>2214.20870835</c:v>
                </c:pt>
                <c:pt idx="478">
                  <c:v>2263.76170622</c:v>
                </c:pt>
                <c:pt idx="479">
                  <c:v>2261.59023799</c:v>
                </c:pt>
                <c:pt idx="480">
                  <c:v>2261.2878132</c:v>
                </c:pt>
                <c:pt idx="481">
                  <c:v>2213.09313454</c:v>
                </c:pt>
                <c:pt idx="482">
                  <c:v>2254.91842457</c:v>
                </c:pt>
                <c:pt idx="483">
                  <c:v>2228.79601127</c:v>
                </c:pt>
                <c:pt idx="484">
                  <c:v>2230.9139735</c:v>
                </c:pt>
                <c:pt idx="485">
                  <c:v>2262.77486406</c:v>
                </c:pt>
                <c:pt idx="486">
                  <c:v>2253.11983332</c:v>
                </c:pt>
                <c:pt idx="487">
                  <c:v>2213.61823388</c:v>
                </c:pt>
                <c:pt idx="488">
                  <c:v>2262.02504427</c:v>
                </c:pt>
                <c:pt idx="489">
                  <c:v>2253.67902048</c:v>
                </c:pt>
                <c:pt idx="490">
                  <c:v>2252.12378936</c:v>
                </c:pt>
                <c:pt idx="491">
                  <c:v>2213.75552</c:v>
                </c:pt>
                <c:pt idx="492">
                  <c:v>2226.08559042</c:v>
                </c:pt>
                <c:pt idx="493">
                  <c:v>2211.71891825</c:v>
                </c:pt>
                <c:pt idx="494">
                  <c:v>2227.03738755</c:v>
                </c:pt>
                <c:pt idx="495">
                  <c:v>2232.33620595</c:v>
                </c:pt>
                <c:pt idx="496">
                  <c:v>2250.84935211</c:v>
                </c:pt>
                <c:pt idx="497">
                  <c:v>2226.20597542</c:v>
                </c:pt>
                <c:pt idx="498">
                  <c:v>2209.79432171</c:v>
                </c:pt>
                <c:pt idx="499">
                  <c:v>2211.13673591</c:v>
                </c:pt>
                <c:pt idx="500">
                  <c:v>2209.12972866</c:v>
                </c:pt>
                <c:pt idx="501">
                  <c:v>2248.49402574</c:v>
                </c:pt>
                <c:pt idx="502">
                  <c:v>2234.24764704</c:v>
                </c:pt>
                <c:pt idx="503">
                  <c:v>2233.29449293</c:v>
                </c:pt>
                <c:pt idx="504">
                  <c:v>2233.75102664</c:v>
                </c:pt>
                <c:pt idx="505">
                  <c:v>2249.4046897</c:v>
                </c:pt>
                <c:pt idx="506">
                  <c:v>2244.53151247</c:v>
                </c:pt>
                <c:pt idx="507">
                  <c:v>2234.93811712</c:v>
                </c:pt>
                <c:pt idx="508">
                  <c:v>2247.60146728</c:v>
                </c:pt>
                <c:pt idx="509">
                  <c:v>2204.80320707</c:v>
                </c:pt>
                <c:pt idx="510">
                  <c:v>2250.40519151</c:v>
                </c:pt>
                <c:pt idx="511">
                  <c:v>2236.09053108</c:v>
                </c:pt>
                <c:pt idx="512">
                  <c:v>2204.90240167</c:v>
                </c:pt>
                <c:pt idx="513">
                  <c:v>2235.26259478</c:v>
                </c:pt>
                <c:pt idx="514">
                  <c:v>2205.61569301</c:v>
                </c:pt>
                <c:pt idx="515">
                  <c:v>2246.31180025</c:v>
                </c:pt>
                <c:pt idx="516">
                  <c:v>2246.43589379</c:v>
                </c:pt>
                <c:pt idx="517">
                  <c:v>2237.31233654</c:v>
                </c:pt>
                <c:pt idx="518">
                  <c:v>2237.50292587</c:v>
                </c:pt>
                <c:pt idx="519">
                  <c:v>2243.82995491</c:v>
                </c:pt>
                <c:pt idx="520">
                  <c:v>2208.8949957</c:v>
                </c:pt>
                <c:pt idx="521">
                  <c:v>2204.62870771</c:v>
                </c:pt>
                <c:pt idx="522">
                  <c:v>2237.51466028</c:v>
                </c:pt>
                <c:pt idx="523">
                  <c:v>2237.74867648</c:v>
                </c:pt>
                <c:pt idx="524">
                  <c:v>2239.9665867</c:v>
                </c:pt>
                <c:pt idx="525">
                  <c:v>2206.62906056</c:v>
                </c:pt>
                <c:pt idx="526">
                  <c:v>2239.93366749</c:v>
                </c:pt>
                <c:pt idx="527">
                  <c:v>2240.73742705</c:v>
                </c:pt>
                <c:pt idx="528">
                  <c:v>2241.27255715</c:v>
                </c:pt>
                <c:pt idx="529">
                  <c:v>2239.49283085</c:v>
                </c:pt>
                <c:pt idx="530">
                  <c:v>2238.90006548</c:v>
                </c:pt>
                <c:pt idx="531">
                  <c:v>2241.28275591</c:v>
                </c:pt>
                <c:pt idx="532">
                  <c:v>2207.05923001</c:v>
                </c:pt>
                <c:pt idx="533">
                  <c:v>2242.71730551</c:v>
                </c:pt>
                <c:pt idx="534">
                  <c:v>2204.04536691</c:v>
                </c:pt>
                <c:pt idx="535">
                  <c:v>2203.5248913</c:v>
                </c:pt>
                <c:pt idx="536">
                  <c:v>2165.70611343</c:v>
                </c:pt>
                <c:pt idx="537">
                  <c:v>2165.44329302</c:v>
                </c:pt>
                <c:pt idx="538">
                  <c:v>2203.16956707</c:v>
                </c:pt>
                <c:pt idx="539">
                  <c:v>2202.12192931</c:v>
                </c:pt>
                <c:pt idx="540">
                  <c:v>2201.87991476</c:v>
                </c:pt>
                <c:pt idx="541">
                  <c:v>2186.52495789</c:v>
                </c:pt>
                <c:pt idx="542">
                  <c:v>2161.39148985</c:v>
                </c:pt>
                <c:pt idx="543">
                  <c:v>2164.57348154</c:v>
                </c:pt>
                <c:pt idx="544">
                  <c:v>2168.59950583</c:v>
                </c:pt>
                <c:pt idx="545">
                  <c:v>2168.85305644</c:v>
                </c:pt>
                <c:pt idx="546">
                  <c:v>2184.82793219</c:v>
                </c:pt>
                <c:pt idx="547">
                  <c:v>2197.16251435</c:v>
                </c:pt>
                <c:pt idx="548">
                  <c:v>2197.30762362</c:v>
                </c:pt>
                <c:pt idx="549">
                  <c:v>2203.06009021</c:v>
                </c:pt>
                <c:pt idx="550">
                  <c:v>2167.32293966</c:v>
                </c:pt>
                <c:pt idx="551">
                  <c:v>2162.86562793</c:v>
                </c:pt>
                <c:pt idx="552">
                  <c:v>2147.08843758</c:v>
                </c:pt>
                <c:pt idx="553">
                  <c:v>2146.59544656</c:v>
                </c:pt>
                <c:pt idx="554">
                  <c:v>2150.83992221</c:v>
                </c:pt>
                <c:pt idx="555">
                  <c:v>2202.46037955</c:v>
                </c:pt>
                <c:pt idx="556">
                  <c:v>2200.14752269</c:v>
                </c:pt>
                <c:pt idx="557">
                  <c:v>2158.88033491</c:v>
                </c:pt>
                <c:pt idx="558">
                  <c:v>2197.79850599</c:v>
                </c:pt>
                <c:pt idx="559">
                  <c:v>2197.66735162</c:v>
                </c:pt>
                <c:pt idx="560">
                  <c:v>2158.7696409</c:v>
                </c:pt>
                <c:pt idx="561">
                  <c:v>2197.89783932</c:v>
                </c:pt>
                <c:pt idx="562">
                  <c:v>2158.65123945</c:v>
                </c:pt>
                <c:pt idx="563">
                  <c:v>2151.47603173</c:v>
                </c:pt>
                <c:pt idx="564">
                  <c:v>2200.92407023</c:v>
                </c:pt>
                <c:pt idx="565">
                  <c:v>2171.17994843</c:v>
                </c:pt>
                <c:pt idx="566">
                  <c:v>2199.00121617</c:v>
                </c:pt>
                <c:pt idx="567">
                  <c:v>2195.02963681</c:v>
                </c:pt>
                <c:pt idx="568">
                  <c:v>2195.14101452</c:v>
                </c:pt>
                <c:pt idx="569">
                  <c:v>2179.11197905</c:v>
                </c:pt>
                <c:pt idx="570">
                  <c:v>2173.62453248</c:v>
                </c:pt>
                <c:pt idx="571">
                  <c:v>2196.8514541</c:v>
                </c:pt>
                <c:pt idx="572">
                  <c:v>2196.02673914</c:v>
                </c:pt>
                <c:pt idx="573">
                  <c:v>2156.39572114</c:v>
                </c:pt>
                <c:pt idx="574">
                  <c:v>2194.87120451</c:v>
                </c:pt>
                <c:pt idx="575">
                  <c:v>2200.30330054</c:v>
                </c:pt>
                <c:pt idx="576">
                  <c:v>2172.20056239</c:v>
                </c:pt>
                <c:pt idx="577">
                  <c:v>2155.06805118</c:v>
                </c:pt>
                <c:pt idx="578">
                  <c:v>2175.29551828</c:v>
                </c:pt>
                <c:pt idx="579">
                  <c:v>2189.32272394</c:v>
                </c:pt>
                <c:pt idx="580">
                  <c:v>2149.79163683</c:v>
                </c:pt>
                <c:pt idx="581">
                  <c:v>2181.78723011</c:v>
                </c:pt>
                <c:pt idx="582">
                  <c:v>2193.37331944</c:v>
                </c:pt>
                <c:pt idx="583">
                  <c:v>2175.80856108</c:v>
                </c:pt>
                <c:pt idx="584">
                  <c:v>2178.52784725</c:v>
                </c:pt>
                <c:pt idx="585">
                  <c:v>2178.34951528</c:v>
                </c:pt>
                <c:pt idx="586">
                  <c:v>2142.50955465</c:v>
                </c:pt>
                <c:pt idx="587">
                  <c:v>2140.15242714</c:v>
                </c:pt>
                <c:pt idx="588">
                  <c:v>2183.31283794</c:v>
                </c:pt>
                <c:pt idx="589">
                  <c:v>2193.59311813</c:v>
                </c:pt>
                <c:pt idx="590">
                  <c:v>2189.78438665</c:v>
                </c:pt>
                <c:pt idx="591">
                  <c:v>2139.21296601</c:v>
                </c:pt>
                <c:pt idx="592">
                  <c:v>2191.17222053</c:v>
                </c:pt>
                <c:pt idx="593">
                  <c:v>2190.65178144</c:v>
                </c:pt>
                <c:pt idx="594">
                  <c:v>2191.22644709</c:v>
                </c:pt>
                <c:pt idx="595">
                  <c:v>2138.08207095</c:v>
                </c:pt>
                <c:pt idx="596">
                  <c:v>2192.65342988</c:v>
                </c:pt>
                <c:pt idx="597">
                  <c:v>2192.55148467</c:v>
                </c:pt>
                <c:pt idx="598">
                  <c:v>2192.52296578</c:v>
                </c:pt>
                <c:pt idx="599">
                  <c:v>2119.46770737</c:v>
                </c:pt>
                <c:pt idx="600">
                  <c:v>2143.27304193</c:v>
                </c:pt>
                <c:pt idx="601">
                  <c:v>2117.71569012</c:v>
                </c:pt>
                <c:pt idx="602">
                  <c:v>2128.82349227</c:v>
                </c:pt>
                <c:pt idx="603">
                  <c:v>2128.41126282</c:v>
                </c:pt>
                <c:pt idx="604">
                  <c:v>2114.66745747</c:v>
                </c:pt>
                <c:pt idx="605">
                  <c:v>2121.15548924</c:v>
                </c:pt>
                <c:pt idx="606">
                  <c:v>2125.91078268</c:v>
                </c:pt>
                <c:pt idx="607">
                  <c:v>1940.48147325</c:v>
                </c:pt>
                <c:pt idx="608">
                  <c:v>2119.55976761</c:v>
                </c:pt>
                <c:pt idx="609">
                  <c:v>2123.9227341</c:v>
                </c:pt>
                <c:pt idx="610">
                  <c:v>1938.06103446</c:v>
                </c:pt>
                <c:pt idx="611">
                  <c:v>1939.3798271</c:v>
                </c:pt>
                <c:pt idx="612">
                  <c:v>2131.45348022</c:v>
                </c:pt>
                <c:pt idx="613">
                  <c:v>2131.36062828</c:v>
                </c:pt>
                <c:pt idx="614">
                  <c:v>2131.29233294</c:v>
                </c:pt>
                <c:pt idx="615">
                  <c:v>2112.72286534</c:v>
                </c:pt>
                <c:pt idx="616">
                  <c:v>2133.4604712</c:v>
                </c:pt>
                <c:pt idx="617">
                  <c:v>2111.44232397</c:v>
                </c:pt>
                <c:pt idx="618">
                  <c:v>1940.01677556</c:v>
                </c:pt>
                <c:pt idx="619">
                  <c:v>1940.99026997</c:v>
                </c:pt>
                <c:pt idx="620">
                  <c:v>2115.44347132</c:v>
                </c:pt>
                <c:pt idx="621">
                  <c:v>2134.41625387</c:v>
                </c:pt>
                <c:pt idx="622">
                  <c:v>2134.15136809</c:v>
                </c:pt>
                <c:pt idx="623">
                  <c:v>2134.20289674</c:v>
                </c:pt>
                <c:pt idx="624">
                  <c:v>2111.53857504</c:v>
                </c:pt>
                <c:pt idx="625">
                  <c:v>2123.00236042</c:v>
                </c:pt>
                <c:pt idx="626">
                  <c:v>1943.39845435</c:v>
                </c:pt>
                <c:pt idx="627">
                  <c:v>2099.45212937</c:v>
                </c:pt>
                <c:pt idx="628">
                  <c:v>1942.09921176</c:v>
                </c:pt>
                <c:pt idx="629">
                  <c:v>1942.34906227</c:v>
                </c:pt>
                <c:pt idx="630">
                  <c:v>2109.5017991</c:v>
                </c:pt>
                <c:pt idx="631">
                  <c:v>1943.32789376</c:v>
                </c:pt>
                <c:pt idx="632">
                  <c:v>1935.88153534</c:v>
                </c:pt>
                <c:pt idx="633">
                  <c:v>1935.53426925</c:v>
                </c:pt>
                <c:pt idx="634">
                  <c:v>1934.47484068</c:v>
                </c:pt>
                <c:pt idx="635">
                  <c:v>1934.32926243</c:v>
                </c:pt>
                <c:pt idx="636">
                  <c:v>1935.41445543</c:v>
                </c:pt>
                <c:pt idx="637">
                  <c:v>1955.06858535</c:v>
                </c:pt>
                <c:pt idx="638">
                  <c:v>2101.4936571</c:v>
                </c:pt>
                <c:pt idx="639">
                  <c:v>1961.4426474</c:v>
                </c:pt>
                <c:pt idx="640">
                  <c:v>1944.77336852</c:v>
                </c:pt>
                <c:pt idx="641">
                  <c:v>1954.97554658</c:v>
                </c:pt>
                <c:pt idx="642">
                  <c:v>1960.80408271</c:v>
                </c:pt>
                <c:pt idx="643">
                  <c:v>1952.677237</c:v>
                </c:pt>
                <c:pt idx="644">
                  <c:v>1952.67745699</c:v>
                </c:pt>
                <c:pt idx="645">
                  <c:v>1952.66452467</c:v>
                </c:pt>
                <c:pt idx="646">
                  <c:v>1928.56414443</c:v>
                </c:pt>
                <c:pt idx="647">
                  <c:v>1943.80033545</c:v>
                </c:pt>
                <c:pt idx="648">
                  <c:v>1953.92089727</c:v>
                </c:pt>
                <c:pt idx="649">
                  <c:v>1950.97845037</c:v>
                </c:pt>
                <c:pt idx="650">
                  <c:v>2103.45690566</c:v>
                </c:pt>
                <c:pt idx="651">
                  <c:v>1960.54293014</c:v>
                </c:pt>
                <c:pt idx="652">
                  <c:v>1889.47047564</c:v>
                </c:pt>
                <c:pt idx="653">
                  <c:v>1945.1034541</c:v>
                </c:pt>
                <c:pt idx="654">
                  <c:v>1957.56101188</c:v>
                </c:pt>
                <c:pt idx="655">
                  <c:v>1960.31190324</c:v>
                </c:pt>
                <c:pt idx="656">
                  <c:v>1877.98901765</c:v>
                </c:pt>
                <c:pt idx="657">
                  <c:v>2106.5614192</c:v>
                </c:pt>
                <c:pt idx="658">
                  <c:v>1958.34296105</c:v>
                </c:pt>
                <c:pt idx="659">
                  <c:v>1888.26155323</c:v>
                </c:pt>
                <c:pt idx="660">
                  <c:v>1879.75429217</c:v>
                </c:pt>
                <c:pt idx="661">
                  <c:v>1876.59339219</c:v>
                </c:pt>
                <c:pt idx="662">
                  <c:v>1958.46272992</c:v>
                </c:pt>
                <c:pt idx="663">
                  <c:v>1957.27871432</c:v>
                </c:pt>
                <c:pt idx="664">
                  <c:v>1891.13172906</c:v>
                </c:pt>
                <c:pt idx="665">
                  <c:v>1950.82808565</c:v>
                </c:pt>
                <c:pt idx="666">
                  <c:v>2098.3550308</c:v>
                </c:pt>
                <c:pt idx="667">
                  <c:v>2107.95684365</c:v>
                </c:pt>
                <c:pt idx="668">
                  <c:v>1880.98439948</c:v>
                </c:pt>
                <c:pt idx="669">
                  <c:v>1885.49582558</c:v>
                </c:pt>
                <c:pt idx="670">
                  <c:v>1887.0820715</c:v>
                </c:pt>
                <c:pt idx="671">
                  <c:v>1950.71953717</c:v>
                </c:pt>
                <c:pt idx="672">
                  <c:v>1875.50087421</c:v>
                </c:pt>
                <c:pt idx="673">
                  <c:v>1950.60200436</c:v>
                </c:pt>
                <c:pt idx="674">
                  <c:v>1930.04079961</c:v>
                </c:pt>
                <c:pt idx="675">
                  <c:v>1886.75854659</c:v>
                </c:pt>
                <c:pt idx="676">
                  <c:v>1882.10852083</c:v>
                </c:pt>
                <c:pt idx="677">
                  <c:v>1948.05845822</c:v>
                </c:pt>
                <c:pt idx="678">
                  <c:v>1955.30809364</c:v>
                </c:pt>
                <c:pt idx="679">
                  <c:v>1929.17530616</c:v>
                </c:pt>
                <c:pt idx="680">
                  <c:v>1933.45008251</c:v>
                </c:pt>
                <c:pt idx="681">
                  <c:v>2104.72640881</c:v>
                </c:pt>
                <c:pt idx="682">
                  <c:v>1962.34710955</c:v>
                </c:pt>
                <c:pt idx="683">
                  <c:v>1931.78339491</c:v>
                </c:pt>
                <c:pt idx="684">
                  <c:v>1932.91735009</c:v>
                </c:pt>
                <c:pt idx="685">
                  <c:v>1949.79342404</c:v>
                </c:pt>
                <c:pt idx="686">
                  <c:v>1947.64704987</c:v>
                </c:pt>
                <c:pt idx="687">
                  <c:v>1890.37402513</c:v>
                </c:pt>
                <c:pt idx="688">
                  <c:v>1932.79642319</c:v>
                </c:pt>
                <c:pt idx="689">
                  <c:v>1884.11975895</c:v>
                </c:pt>
                <c:pt idx="690">
                  <c:v>1956.25643397</c:v>
                </c:pt>
                <c:pt idx="691">
                  <c:v>1964.37103793</c:v>
                </c:pt>
                <c:pt idx="692">
                  <c:v>1947.96502744</c:v>
                </c:pt>
                <c:pt idx="693">
                  <c:v>1872.53201352</c:v>
                </c:pt>
                <c:pt idx="694">
                  <c:v>1931.73023269</c:v>
                </c:pt>
                <c:pt idx="695">
                  <c:v>1884.61347035</c:v>
                </c:pt>
                <c:pt idx="696">
                  <c:v>1950.45038201</c:v>
                </c:pt>
                <c:pt idx="697">
                  <c:v>1964.08298986</c:v>
                </c:pt>
                <c:pt idx="698">
                  <c:v>1949.90910665</c:v>
                </c:pt>
                <c:pt idx="699">
                  <c:v>1946.68568731</c:v>
                </c:pt>
                <c:pt idx="700">
                  <c:v>1963.8507606</c:v>
                </c:pt>
                <c:pt idx="701">
                  <c:v>1950.13874608</c:v>
                </c:pt>
                <c:pt idx="702">
                  <c:v>1945.23803098</c:v>
                </c:pt>
                <c:pt idx="703">
                  <c:v>1889.00857604</c:v>
                </c:pt>
                <c:pt idx="704">
                  <c:v>1965.1882608</c:v>
                </c:pt>
                <c:pt idx="705">
                  <c:v>1917.21014247</c:v>
                </c:pt>
                <c:pt idx="706">
                  <c:v>1873.64483999</c:v>
                </c:pt>
                <c:pt idx="707">
                  <c:v>1946.76597062</c:v>
                </c:pt>
                <c:pt idx="708">
                  <c:v>1946.74857204</c:v>
                </c:pt>
                <c:pt idx="709">
                  <c:v>1946.81159003</c:v>
                </c:pt>
                <c:pt idx="710">
                  <c:v>1946.58247027</c:v>
                </c:pt>
                <c:pt idx="711">
                  <c:v>1879.43231615</c:v>
                </c:pt>
                <c:pt idx="712">
                  <c:v>1949.05296777</c:v>
                </c:pt>
                <c:pt idx="713">
                  <c:v>1877.23784288</c:v>
                </c:pt>
                <c:pt idx="714">
                  <c:v>1927.73571201</c:v>
                </c:pt>
                <c:pt idx="715">
                  <c:v>1963.43011603</c:v>
                </c:pt>
                <c:pt idx="716">
                  <c:v>1966.72126251</c:v>
                </c:pt>
                <c:pt idx="717">
                  <c:v>1928.96576047</c:v>
                </c:pt>
                <c:pt idx="718">
                  <c:v>1950.33722903</c:v>
                </c:pt>
                <c:pt idx="719">
                  <c:v>1892.37785179</c:v>
                </c:pt>
                <c:pt idx="720">
                  <c:v>2096.74437965</c:v>
                </c:pt>
                <c:pt idx="721">
                  <c:v>1950.38609494</c:v>
                </c:pt>
                <c:pt idx="722">
                  <c:v>1915.97500018</c:v>
                </c:pt>
                <c:pt idx="723">
                  <c:v>2073.26605609</c:v>
                </c:pt>
                <c:pt idx="724">
                  <c:v>1925.06603233</c:v>
                </c:pt>
                <c:pt idx="725">
                  <c:v>1966.83878918</c:v>
                </c:pt>
                <c:pt idx="726">
                  <c:v>1967.52039067</c:v>
                </c:pt>
                <c:pt idx="727">
                  <c:v>1950.40138057</c:v>
                </c:pt>
                <c:pt idx="728">
                  <c:v>1925.29548816</c:v>
                </c:pt>
                <c:pt idx="729">
                  <c:v>2095.93351873</c:v>
                </c:pt>
                <c:pt idx="730">
                  <c:v>1947.52385768</c:v>
                </c:pt>
                <c:pt idx="731">
                  <c:v>1917.65039014</c:v>
                </c:pt>
                <c:pt idx="732">
                  <c:v>1919.8950238</c:v>
                </c:pt>
                <c:pt idx="733">
                  <c:v>1918.30345851</c:v>
                </c:pt>
                <c:pt idx="734">
                  <c:v>1948.1367483</c:v>
                </c:pt>
                <c:pt idx="735">
                  <c:v>1968.54206329</c:v>
                </c:pt>
                <c:pt idx="736">
                  <c:v>1968.88511849</c:v>
                </c:pt>
                <c:pt idx="737">
                  <c:v>1869.29208119</c:v>
                </c:pt>
                <c:pt idx="738">
                  <c:v>1874.45727301</c:v>
                </c:pt>
                <c:pt idx="739">
                  <c:v>1901.53264681</c:v>
                </c:pt>
                <c:pt idx="740">
                  <c:v>1874.40432227</c:v>
                </c:pt>
                <c:pt idx="741">
                  <c:v>1921.22556059</c:v>
                </c:pt>
                <c:pt idx="742">
                  <c:v>1930.71817974</c:v>
                </c:pt>
                <c:pt idx="743">
                  <c:v>1966.35587234</c:v>
                </c:pt>
                <c:pt idx="744">
                  <c:v>1966.2205083</c:v>
                </c:pt>
                <c:pt idx="745">
                  <c:v>1962.99788849</c:v>
                </c:pt>
                <c:pt idx="746">
                  <c:v>1901.47342789</c:v>
                </c:pt>
                <c:pt idx="747">
                  <c:v>1927.46220773</c:v>
                </c:pt>
                <c:pt idx="748">
                  <c:v>1920.18501462</c:v>
                </c:pt>
                <c:pt idx="749">
                  <c:v>1917.71803704</c:v>
                </c:pt>
                <c:pt idx="750">
                  <c:v>1870.72932785</c:v>
                </c:pt>
                <c:pt idx="751">
                  <c:v>1966.4246272</c:v>
                </c:pt>
                <c:pt idx="752">
                  <c:v>2073.82434903</c:v>
                </c:pt>
                <c:pt idx="753">
                  <c:v>1964.59239257</c:v>
                </c:pt>
                <c:pt idx="754">
                  <c:v>1917.86309399</c:v>
                </c:pt>
                <c:pt idx="755">
                  <c:v>1945.37622011</c:v>
                </c:pt>
                <c:pt idx="756">
                  <c:v>1926.31735517</c:v>
                </c:pt>
                <c:pt idx="757">
                  <c:v>1921.52593547</c:v>
                </c:pt>
                <c:pt idx="758">
                  <c:v>1966.28064423</c:v>
                </c:pt>
                <c:pt idx="759">
                  <c:v>1850.82662367</c:v>
                </c:pt>
                <c:pt idx="760">
                  <c:v>1850.95960349</c:v>
                </c:pt>
                <c:pt idx="761">
                  <c:v>1921.75949809</c:v>
                </c:pt>
                <c:pt idx="762">
                  <c:v>1926.57201249</c:v>
                </c:pt>
                <c:pt idx="763">
                  <c:v>2071.63606329</c:v>
                </c:pt>
                <c:pt idx="764">
                  <c:v>2095.21394309</c:v>
                </c:pt>
                <c:pt idx="765">
                  <c:v>1903.08192034</c:v>
                </c:pt>
                <c:pt idx="766">
                  <c:v>1870.28195742</c:v>
                </c:pt>
                <c:pt idx="767">
                  <c:v>1918.24649898</c:v>
                </c:pt>
                <c:pt idx="768">
                  <c:v>1924.22345654</c:v>
                </c:pt>
                <c:pt idx="769">
                  <c:v>1851.1793424</c:v>
                </c:pt>
                <c:pt idx="770">
                  <c:v>1894.92008817</c:v>
                </c:pt>
                <c:pt idx="771">
                  <c:v>1915.51344395</c:v>
                </c:pt>
                <c:pt idx="772">
                  <c:v>1867.96667019</c:v>
                </c:pt>
                <c:pt idx="773">
                  <c:v>1912.90933109</c:v>
                </c:pt>
                <c:pt idx="774">
                  <c:v>1913.02664012</c:v>
                </c:pt>
                <c:pt idx="775">
                  <c:v>1923.79069726</c:v>
                </c:pt>
                <c:pt idx="776">
                  <c:v>1923.92892248</c:v>
                </c:pt>
                <c:pt idx="777">
                  <c:v>1969.24848458</c:v>
                </c:pt>
                <c:pt idx="778">
                  <c:v>1915.32685501</c:v>
                </c:pt>
                <c:pt idx="779">
                  <c:v>1969.96604106</c:v>
                </c:pt>
                <c:pt idx="780">
                  <c:v>2067.21668852</c:v>
                </c:pt>
                <c:pt idx="781">
                  <c:v>1912.84044202</c:v>
                </c:pt>
                <c:pt idx="782">
                  <c:v>1913.78972193</c:v>
                </c:pt>
                <c:pt idx="783">
                  <c:v>2068.2899451</c:v>
                </c:pt>
                <c:pt idx="784">
                  <c:v>2020.20019173</c:v>
                </c:pt>
                <c:pt idx="785">
                  <c:v>2063.02451298</c:v>
                </c:pt>
                <c:pt idx="786">
                  <c:v>2074.99518586</c:v>
                </c:pt>
                <c:pt idx="787">
                  <c:v>1866.66332597</c:v>
                </c:pt>
                <c:pt idx="788">
                  <c:v>1915.12213009</c:v>
                </c:pt>
                <c:pt idx="789">
                  <c:v>2070.33178531</c:v>
                </c:pt>
                <c:pt idx="790">
                  <c:v>2078.21773678</c:v>
                </c:pt>
                <c:pt idx="791">
                  <c:v>2089.44844452</c:v>
                </c:pt>
                <c:pt idx="792">
                  <c:v>2089.45139036</c:v>
                </c:pt>
                <c:pt idx="793">
                  <c:v>2090.74627197</c:v>
                </c:pt>
                <c:pt idx="794">
                  <c:v>1922.72165114</c:v>
                </c:pt>
                <c:pt idx="795">
                  <c:v>2071.1312939</c:v>
                </c:pt>
                <c:pt idx="796">
                  <c:v>2090.19949578</c:v>
                </c:pt>
                <c:pt idx="797">
                  <c:v>2062.45144586</c:v>
                </c:pt>
                <c:pt idx="798">
                  <c:v>2034.16639433</c:v>
                </c:pt>
                <c:pt idx="799">
                  <c:v>2032.73593922</c:v>
                </c:pt>
                <c:pt idx="800">
                  <c:v>2081.42444452</c:v>
                </c:pt>
                <c:pt idx="801">
                  <c:v>2034.23511274</c:v>
                </c:pt>
                <c:pt idx="802">
                  <c:v>1970.35592546</c:v>
                </c:pt>
                <c:pt idx="803">
                  <c:v>2031.36452763</c:v>
                </c:pt>
                <c:pt idx="804">
                  <c:v>2080.4546501</c:v>
                </c:pt>
                <c:pt idx="805">
                  <c:v>1896.72701041</c:v>
                </c:pt>
                <c:pt idx="806">
                  <c:v>2022.31353614</c:v>
                </c:pt>
                <c:pt idx="807">
                  <c:v>2065.43331184</c:v>
                </c:pt>
                <c:pt idx="808">
                  <c:v>2031.23491246</c:v>
                </c:pt>
                <c:pt idx="809">
                  <c:v>1898.3176977</c:v>
                </c:pt>
                <c:pt idx="810">
                  <c:v>1970.18535743</c:v>
                </c:pt>
                <c:pt idx="811">
                  <c:v>1842.2628098</c:v>
                </c:pt>
                <c:pt idx="812">
                  <c:v>1851.2566617</c:v>
                </c:pt>
                <c:pt idx="813">
                  <c:v>1863.6971242</c:v>
                </c:pt>
                <c:pt idx="814">
                  <c:v>2076.62688838</c:v>
                </c:pt>
                <c:pt idx="815">
                  <c:v>1844.39379867</c:v>
                </c:pt>
                <c:pt idx="816">
                  <c:v>1907.7883096</c:v>
                </c:pt>
                <c:pt idx="817">
                  <c:v>1906.09010985</c:v>
                </c:pt>
                <c:pt idx="818">
                  <c:v>1851.62537443</c:v>
                </c:pt>
                <c:pt idx="819">
                  <c:v>1865.50685224</c:v>
                </c:pt>
                <c:pt idx="820">
                  <c:v>2022.89693208</c:v>
                </c:pt>
                <c:pt idx="821">
                  <c:v>1897.55880289</c:v>
                </c:pt>
                <c:pt idx="822">
                  <c:v>1841.38725201</c:v>
                </c:pt>
                <c:pt idx="823">
                  <c:v>1910.82297228</c:v>
                </c:pt>
                <c:pt idx="824">
                  <c:v>1847.59366994</c:v>
                </c:pt>
                <c:pt idx="825">
                  <c:v>2022.94303551</c:v>
                </c:pt>
                <c:pt idx="826">
                  <c:v>1903.39440448</c:v>
                </c:pt>
                <c:pt idx="827">
                  <c:v>1847.63780798</c:v>
                </c:pt>
                <c:pt idx="828">
                  <c:v>1847.5757016</c:v>
                </c:pt>
                <c:pt idx="829">
                  <c:v>2028.56128153</c:v>
                </c:pt>
                <c:pt idx="830">
                  <c:v>2034.53489164</c:v>
                </c:pt>
                <c:pt idx="831">
                  <c:v>1841.08963608</c:v>
                </c:pt>
                <c:pt idx="832">
                  <c:v>2084.88240006</c:v>
                </c:pt>
                <c:pt idx="833">
                  <c:v>1893.19829548</c:v>
                </c:pt>
                <c:pt idx="834">
                  <c:v>2019.34041064</c:v>
                </c:pt>
                <c:pt idx="835">
                  <c:v>1904.25685413</c:v>
                </c:pt>
                <c:pt idx="836">
                  <c:v>1906.51943313</c:v>
                </c:pt>
                <c:pt idx="837">
                  <c:v>2087.48292427</c:v>
                </c:pt>
                <c:pt idx="838">
                  <c:v>2012.08623446</c:v>
                </c:pt>
                <c:pt idx="839">
                  <c:v>1909.64645702</c:v>
                </c:pt>
                <c:pt idx="840">
                  <c:v>1839.41588958</c:v>
                </c:pt>
                <c:pt idx="841">
                  <c:v>1839.25288529</c:v>
                </c:pt>
                <c:pt idx="842">
                  <c:v>1864.08832096</c:v>
                </c:pt>
                <c:pt idx="843">
                  <c:v>1839.26341061</c:v>
                </c:pt>
                <c:pt idx="844">
                  <c:v>1863.10041836</c:v>
                </c:pt>
                <c:pt idx="845">
                  <c:v>1911.44945096</c:v>
                </c:pt>
                <c:pt idx="846">
                  <c:v>1845.30947575</c:v>
                </c:pt>
                <c:pt idx="847">
                  <c:v>2011.94667296</c:v>
                </c:pt>
                <c:pt idx="848">
                  <c:v>2082.73109467</c:v>
                </c:pt>
                <c:pt idx="849">
                  <c:v>1980.65372052</c:v>
                </c:pt>
                <c:pt idx="850">
                  <c:v>1975.56688678</c:v>
                </c:pt>
                <c:pt idx="851">
                  <c:v>1852.41096876</c:v>
                </c:pt>
                <c:pt idx="852">
                  <c:v>1848.60878538</c:v>
                </c:pt>
                <c:pt idx="853">
                  <c:v>2079.3011537</c:v>
                </c:pt>
                <c:pt idx="854">
                  <c:v>2016.72714009</c:v>
                </c:pt>
                <c:pt idx="855">
                  <c:v>2086.71055735</c:v>
                </c:pt>
                <c:pt idx="856">
                  <c:v>2026.6540047</c:v>
                </c:pt>
                <c:pt idx="857">
                  <c:v>1846.24257319</c:v>
                </c:pt>
                <c:pt idx="858">
                  <c:v>1838.69453959</c:v>
                </c:pt>
                <c:pt idx="859">
                  <c:v>1911.86026574</c:v>
                </c:pt>
                <c:pt idx="860">
                  <c:v>1843.21781726</c:v>
                </c:pt>
                <c:pt idx="861">
                  <c:v>1852.72349071</c:v>
                </c:pt>
                <c:pt idx="862">
                  <c:v>1909.15872453</c:v>
                </c:pt>
                <c:pt idx="863">
                  <c:v>2082.02488557</c:v>
                </c:pt>
                <c:pt idx="864">
                  <c:v>2025.71358441</c:v>
                </c:pt>
                <c:pt idx="865">
                  <c:v>1838.38445691</c:v>
                </c:pt>
                <c:pt idx="866">
                  <c:v>1838.36122124</c:v>
                </c:pt>
                <c:pt idx="867">
                  <c:v>1979.2703113</c:v>
                </c:pt>
                <c:pt idx="868">
                  <c:v>2011.55942092</c:v>
                </c:pt>
                <c:pt idx="869">
                  <c:v>1909.09205955</c:v>
                </c:pt>
                <c:pt idx="870">
                  <c:v>1838.27039472</c:v>
                </c:pt>
                <c:pt idx="871">
                  <c:v>1988.27733766</c:v>
                </c:pt>
                <c:pt idx="872">
                  <c:v>1861.14856719</c:v>
                </c:pt>
                <c:pt idx="873">
                  <c:v>2014.52701294</c:v>
                </c:pt>
                <c:pt idx="874">
                  <c:v>1978.83547129</c:v>
                </c:pt>
                <c:pt idx="875">
                  <c:v>2011.36992105</c:v>
                </c:pt>
                <c:pt idx="876">
                  <c:v>1862.418576</c:v>
                </c:pt>
                <c:pt idx="877">
                  <c:v>1859.86684213</c:v>
                </c:pt>
                <c:pt idx="878">
                  <c:v>1975.92061176</c:v>
                </c:pt>
                <c:pt idx="879">
                  <c:v>1980.2068825</c:v>
                </c:pt>
                <c:pt idx="880">
                  <c:v>2017.4482869</c:v>
                </c:pt>
                <c:pt idx="881">
                  <c:v>1857.50839041</c:v>
                </c:pt>
                <c:pt idx="882">
                  <c:v>1988.53472237</c:v>
                </c:pt>
                <c:pt idx="883">
                  <c:v>1905.14922073</c:v>
                </c:pt>
                <c:pt idx="884">
                  <c:v>1853.69037312</c:v>
                </c:pt>
                <c:pt idx="885">
                  <c:v>1985.14908871</c:v>
                </c:pt>
                <c:pt idx="886">
                  <c:v>1905.35026148</c:v>
                </c:pt>
                <c:pt idx="887">
                  <c:v>1907.39777151</c:v>
                </c:pt>
                <c:pt idx="888">
                  <c:v>1977.94806367</c:v>
                </c:pt>
                <c:pt idx="889">
                  <c:v>1980.92466893</c:v>
                </c:pt>
                <c:pt idx="890">
                  <c:v>1857.80040793</c:v>
                </c:pt>
                <c:pt idx="891">
                  <c:v>1977.4774303</c:v>
                </c:pt>
                <c:pt idx="892">
                  <c:v>1977.59557872</c:v>
                </c:pt>
                <c:pt idx="893">
                  <c:v>2003.92299947</c:v>
                </c:pt>
                <c:pt idx="894">
                  <c:v>1973.16022252</c:v>
                </c:pt>
                <c:pt idx="895">
                  <c:v>2045.56806456</c:v>
                </c:pt>
                <c:pt idx="896">
                  <c:v>1972.24167159</c:v>
                </c:pt>
                <c:pt idx="897">
                  <c:v>1986.44223548</c:v>
                </c:pt>
                <c:pt idx="898">
                  <c:v>1974.87107987</c:v>
                </c:pt>
                <c:pt idx="899">
                  <c:v>1994.38371346</c:v>
                </c:pt>
                <c:pt idx="900">
                  <c:v>1996.06688669</c:v>
                </c:pt>
                <c:pt idx="901">
                  <c:v>1980.06924814</c:v>
                </c:pt>
                <c:pt idx="902">
                  <c:v>1977.09839619</c:v>
                </c:pt>
                <c:pt idx="903">
                  <c:v>1981.80067569</c:v>
                </c:pt>
                <c:pt idx="904">
                  <c:v>1974.25486258</c:v>
                </c:pt>
                <c:pt idx="905">
                  <c:v>1858.11152128</c:v>
                </c:pt>
                <c:pt idx="906">
                  <c:v>1980.14257473</c:v>
                </c:pt>
                <c:pt idx="907">
                  <c:v>1980.15679688</c:v>
                </c:pt>
                <c:pt idx="908">
                  <c:v>1997.05437572</c:v>
                </c:pt>
                <c:pt idx="909">
                  <c:v>1990.47756847</c:v>
                </c:pt>
                <c:pt idx="910">
                  <c:v>1991.69085824</c:v>
                </c:pt>
                <c:pt idx="911">
                  <c:v>1993.48487558</c:v>
                </c:pt>
                <c:pt idx="912">
                  <c:v>1823.07878938</c:v>
                </c:pt>
                <c:pt idx="913">
                  <c:v>2042.85354738</c:v>
                </c:pt>
                <c:pt idx="914">
                  <c:v>2007.54301353</c:v>
                </c:pt>
                <c:pt idx="915">
                  <c:v>1836.55475639</c:v>
                </c:pt>
                <c:pt idx="916">
                  <c:v>1854.03014735</c:v>
                </c:pt>
                <c:pt idx="917">
                  <c:v>1835.27710628</c:v>
                </c:pt>
                <c:pt idx="918">
                  <c:v>2053.95309496</c:v>
                </c:pt>
                <c:pt idx="919">
                  <c:v>2005.83517361</c:v>
                </c:pt>
                <c:pt idx="920">
                  <c:v>2003.52864572</c:v>
                </c:pt>
                <c:pt idx="921">
                  <c:v>1855.19169018</c:v>
                </c:pt>
                <c:pt idx="922">
                  <c:v>1836.165019</c:v>
                </c:pt>
                <c:pt idx="923">
                  <c:v>1833.56362218</c:v>
                </c:pt>
                <c:pt idx="924">
                  <c:v>2048.3362749</c:v>
                </c:pt>
                <c:pt idx="925">
                  <c:v>1996.68850545</c:v>
                </c:pt>
                <c:pt idx="926">
                  <c:v>2048.45151138</c:v>
                </c:pt>
                <c:pt idx="927">
                  <c:v>1819.91326221</c:v>
                </c:pt>
                <c:pt idx="928">
                  <c:v>1823.35794481</c:v>
                </c:pt>
                <c:pt idx="929">
                  <c:v>1823.62679073</c:v>
                </c:pt>
                <c:pt idx="930">
                  <c:v>2048.22613909</c:v>
                </c:pt>
                <c:pt idx="931">
                  <c:v>1836.27153503</c:v>
                </c:pt>
                <c:pt idx="932">
                  <c:v>2006.36663169</c:v>
                </c:pt>
                <c:pt idx="933">
                  <c:v>1855.55669662</c:v>
                </c:pt>
                <c:pt idx="934">
                  <c:v>1820.30260446</c:v>
                </c:pt>
                <c:pt idx="935">
                  <c:v>2059.26936177</c:v>
                </c:pt>
                <c:pt idx="936">
                  <c:v>2037.12692359</c:v>
                </c:pt>
                <c:pt idx="937">
                  <c:v>1824.63495664</c:v>
                </c:pt>
                <c:pt idx="938">
                  <c:v>1830.13113797</c:v>
                </c:pt>
                <c:pt idx="939">
                  <c:v>1837.38569262</c:v>
                </c:pt>
                <c:pt idx="940">
                  <c:v>2050.87401846</c:v>
                </c:pt>
                <c:pt idx="941">
                  <c:v>1817.57471811</c:v>
                </c:pt>
                <c:pt idx="942">
                  <c:v>1820.60032408</c:v>
                </c:pt>
                <c:pt idx="943">
                  <c:v>1808.20466336</c:v>
                </c:pt>
                <c:pt idx="944">
                  <c:v>2059.64586072</c:v>
                </c:pt>
                <c:pt idx="945">
                  <c:v>2051.19841802</c:v>
                </c:pt>
                <c:pt idx="946">
                  <c:v>1817.78448899</c:v>
                </c:pt>
                <c:pt idx="947">
                  <c:v>2051.33926854</c:v>
                </c:pt>
                <c:pt idx="948">
                  <c:v>2051.21820237</c:v>
                </c:pt>
                <c:pt idx="949">
                  <c:v>1802.35763627</c:v>
                </c:pt>
                <c:pt idx="950">
                  <c:v>2004.71134579</c:v>
                </c:pt>
                <c:pt idx="951">
                  <c:v>2039.67347704</c:v>
                </c:pt>
                <c:pt idx="952">
                  <c:v>1796.54534659</c:v>
                </c:pt>
                <c:pt idx="953">
                  <c:v>1807.40132401</c:v>
                </c:pt>
                <c:pt idx="954">
                  <c:v>2000.58567024</c:v>
                </c:pt>
                <c:pt idx="955">
                  <c:v>1809.81815261</c:v>
                </c:pt>
                <c:pt idx="956">
                  <c:v>2056.60820335</c:v>
                </c:pt>
                <c:pt idx="957">
                  <c:v>1795.43724987</c:v>
                </c:pt>
                <c:pt idx="958">
                  <c:v>1803.90011874</c:v>
                </c:pt>
                <c:pt idx="959">
                  <c:v>2056.65453489</c:v>
                </c:pt>
                <c:pt idx="960">
                  <c:v>1806.05926097</c:v>
                </c:pt>
                <c:pt idx="961">
                  <c:v>2056.27857795</c:v>
                </c:pt>
                <c:pt idx="962">
                  <c:v>2056.70477728</c:v>
                </c:pt>
                <c:pt idx="963">
                  <c:v>1832.01332388</c:v>
                </c:pt>
                <c:pt idx="964">
                  <c:v>1832.12523717</c:v>
                </c:pt>
                <c:pt idx="965">
                  <c:v>2039.99033168</c:v>
                </c:pt>
                <c:pt idx="966">
                  <c:v>1832.15474965</c:v>
                </c:pt>
                <c:pt idx="967">
                  <c:v>1829.75439043</c:v>
                </c:pt>
                <c:pt idx="968">
                  <c:v>1832.08432821</c:v>
                </c:pt>
                <c:pt idx="969">
                  <c:v>2040.27762094</c:v>
                </c:pt>
                <c:pt idx="970">
                  <c:v>1797.66581933</c:v>
                </c:pt>
                <c:pt idx="971">
                  <c:v>1833.16533646</c:v>
                </c:pt>
                <c:pt idx="972">
                  <c:v>1797.37063576</c:v>
                </c:pt>
                <c:pt idx="973">
                  <c:v>1825.80443011</c:v>
                </c:pt>
                <c:pt idx="974">
                  <c:v>1826.26382343</c:v>
                </c:pt>
                <c:pt idx="975">
                  <c:v>1795.80499338</c:v>
                </c:pt>
                <c:pt idx="976">
                  <c:v>1804.85749526</c:v>
                </c:pt>
                <c:pt idx="977">
                  <c:v>1798.32236758</c:v>
                </c:pt>
                <c:pt idx="978">
                  <c:v>1826.95233163</c:v>
                </c:pt>
                <c:pt idx="979">
                  <c:v>1813.97826066</c:v>
                </c:pt>
                <c:pt idx="980">
                  <c:v>1813.54736282</c:v>
                </c:pt>
                <c:pt idx="981">
                  <c:v>1817.85750989</c:v>
                </c:pt>
                <c:pt idx="982">
                  <c:v>1799.87017095</c:v>
                </c:pt>
                <c:pt idx="983">
                  <c:v>1811.55670826</c:v>
                </c:pt>
                <c:pt idx="984">
                  <c:v>1811.36054598</c:v>
                </c:pt>
                <c:pt idx="985">
                  <c:v>1799.87939847</c:v>
                </c:pt>
                <c:pt idx="986">
                  <c:v>1799.87704775</c:v>
                </c:pt>
                <c:pt idx="987">
                  <c:v>1811.44672918</c:v>
                </c:pt>
                <c:pt idx="988">
                  <c:v>1801.74286188</c:v>
                </c:pt>
                <c:pt idx="989">
                  <c:v>1794.108584</c:v>
                </c:pt>
                <c:pt idx="990">
                  <c:v>1795.05621529</c:v>
                </c:pt>
                <c:pt idx="991">
                  <c:v>1814.49775511</c:v>
                </c:pt>
                <c:pt idx="992">
                  <c:v>1793.21283691</c:v>
                </c:pt>
                <c:pt idx="993">
                  <c:v>1816.20308915</c:v>
                </c:pt>
                <c:pt idx="994">
                  <c:v>1815.04206464</c:v>
                </c:pt>
                <c:pt idx="995">
                  <c:v>1828.04210557</c:v>
                </c:pt>
                <c:pt idx="996">
                  <c:v>1791.75111944</c:v>
                </c:pt>
                <c:pt idx="997">
                  <c:v>1790.52405629</c:v>
                </c:pt>
                <c:pt idx="998">
                  <c:v>1789.10382708</c:v>
                </c:pt>
                <c:pt idx="999">
                  <c:v>1781.61496316</c:v>
                </c:pt>
                <c:pt idx="1000">
                  <c:v>1786.75807303</c:v>
                </c:pt>
                <c:pt idx="1001">
                  <c:v>1786.15137705</c:v>
                </c:pt>
                <c:pt idx="1002">
                  <c:v>1786.61011046</c:v>
                </c:pt>
                <c:pt idx="1003">
                  <c:v>1788.19323618</c:v>
                </c:pt>
                <c:pt idx="1004">
                  <c:v>1780.76136937</c:v>
                </c:pt>
                <c:pt idx="1005">
                  <c:v>1785.88094954</c:v>
                </c:pt>
                <c:pt idx="1006">
                  <c:v>1784.27348644</c:v>
                </c:pt>
                <c:pt idx="1007">
                  <c:v>1783.55908892</c:v>
                </c:pt>
                <c:pt idx="1008">
                  <c:v>1781.35676834</c:v>
                </c:pt>
                <c:pt idx="1009">
                  <c:v>1782.94580809</c:v>
                </c:pt>
                <c:pt idx="1010">
                  <c:v>1712.22231021</c:v>
                </c:pt>
                <c:pt idx="1011">
                  <c:v>1713.12613276</c:v>
                </c:pt>
                <c:pt idx="1012">
                  <c:v>1778.58850556</c:v>
                </c:pt>
                <c:pt idx="1013">
                  <c:v>1779.73961407</c:v>
                </c:pt>
                <c:pt idx="1014">
                  <c:v>1776.76350403</c:v>
                </c:pt>
                <c:pt idx="1015">
                  <c:v>1775.12147202</c:v>
                </c:pt>
                <c:pt idx="1016">
                  <c:v>1774.24081355</c:v>
                </c:pt>
                <c:pt idx="1017">
                  <c:v>1773.95976904</c:v>
                </c:pt>
                <c:pt idx="1018">
                  <c:v>1773.55872461</c:v>
                </c:pt>
                <c:pt idx="1019">
                  <c:v>1773.14654009</c:v>
                </c:pt>
                <c:pt idx="1020">
                  <c:v>1764.35131812</c:v>
                </c:pt>
                <c:pt idx="1021">
                  <c:v>1763.93391571</c:v>
                </c:pt>
                <c:pt idx="1022">
                  <c:v>1765.99229918</c:v>
                </c:pt>
                <c:pt idx="1023">
                  <c:v>1772.99940537</c:v>
                </c:pt>
                <c:pt idx="1024">
                  <c:v>1765.55555367</c:v>
                </c:pt>
                <c:pt idx="1025">
                  <c:v>1772.07188661</c:v>
                </c:pt>
                <c:pt idx="1026">
                  <c:v>1763.86884579</c:v>
                </c:pt>
                <c:pt idx="1027">
                  <c:v>1752.04176365</c:v>
                </c:pt>
                <c:pt idx="1028">
                  <c:v>1752.97594879</c:v>
                </c:pt>
                <c:pt idx="1029">
                  <c:v>1770.6578243</c:v>
                </c:pt>
                <c:pt idx="1030">
                  <c:v>1761.2000116</c:v>
                </c:pt>
                <c:pt idx="1031">
                  <c:v>1766.81667368</c:v>
                </c:pt>
                <c:pt idx="1032">
                  <c:v>1753.93930383</c:v>
                </c:pt>
                <c:pt idx="1033">
                  <c:v>1751.50018023</c:v>
                </c:pt>
                <c:pt idx="1034">
                  <c:v>1761.76560317</c:v>
                </c:pt>
                <c:pt idx="1035">
                  <c:v>1750.59306658</c:v>
                </c:pt>
                <c:pt idx="1036">
                  <c:v>1750.40502749</c:v>
                </c:pt>
                <c:pt idx="1037">
                  <c:v>1768.30691157</c:v>
                </c:pt>
                <c:pt idx="1038">
                  <c:v>1768.52911499</c:v>
                </c:pt>
                <c:pt idx="1039">
                  <c:v>1749.32358078</c:v>
                </c:pt>
                <c:pt idx="1040">
                  <c:v>1748.00873435</c:v>
                </c:pt>
                <c:pt idx="1041">
                  <c:v>1744.42899881</c:v>
                </c:pt>
                <c:pt idx="1042">
                  <c:v>1757.72550221</c:v>
                </c:pt>
                <c:pt idx="1043">
                  <c:v>1755.98303117</c:v>
                </c:pt>
                <c:pt idx="1044">
                  <c:v>1718.34376004</c:v>
                </c:pt>
                <c:pt idx="1045">
                  <c:v>1717.34365217</c:v>
                </c:pt>
                <c:pt idx="1046">
                  <c:v>1747.28607203</c:v>
                </c:pt>
                <c:pt idx="1047">
                  <c:v>1760.20921384</c:v>
                </c:pt>
                <c:pt idx="1048">
                  <c:v>1745.78609913</c:v>
                </c:pt>
                <c:pt idx="1049">
                  <c:v>1760.04792756</c:v>
                </c:pt>
                <c:pt idx="1050">
                  <c:v>1757.96488717</c:v>
                </c:pt>
                <c:pt idx="1051">
                  <c:v>1710.03234315</c:v>
                </c:pt>
                <c:pt idx="1052">
                  <c:v>1759.74098496</c:v>
                </c:pt>
                <c:pt idx="1053">
                  <c:v>1713.73423956</c:v>
                </c:pt>
                <c:pt idx="1054">
                  <c:v>1740.38658267</c:v>
                </c:pt>
                <c:pt idx="1055">
                  <c:v>1714.09943833</c:v>
                </c:pt>
                <c:pt idx="1056">
                  <c:v>1743.06195124</c:v>
                </c:pt>
                <c:pt idx="1057">
                  <c:v>1717.62758692</c:v>
                </c:pt>
                <c:pt idx="1058">
                  <c:v>1708.91638725</c:v>
                </c:pt>
                <c:pt idx="1059">
                  <c:v>1694.13236044</c:v>
                </c:pt>
                <c:pt idx="1060">
                  <c:v>1717.60472492</c:v>
                </c:pt>
                <c:pt idx="1061">
                  <c:v>1708.50674969</c:v>
                </c:pt>
                <c:pt idx="1062">
                  <c:v>1739.9649101</c:v>
                </c:pt>
                <c:pt idx="1063">
                  <c:v>1716.25845319</c:v>
                </c:pt>
                <c:pt idx="1064">
                  <c:v>1738.37343122</c:v>
                </c:pt>
                <c:pt idx="1065">
                  <c:v>1741.20739526</c:v>
                </c:pt>
                <c:pt idx="1066">
                  <c:v>1694.91587775</c:v>
                </c:pt>
                <c:pt idx="1067">
                  <c:v>1741.05946443</c:v>
                </c:pt>
                <c:pt idx="1068">
                  <c:v>1740.93211289</c:v>
                </c:pt>
                <c:pt idx="1069">
                  <c:v>1738.33021558</c:v>
                </c:pt>
                <c:pt idx="1070">
                  <c:v>1738.47372428</c:v>
                </c:pt>
                <c:pt idx="1071">
                  <c:v>1731.16028428</c:v>
                </c:pt>
                <c:pt idx="1072">
                  <c:v>1731.28391334</c:v>
                </c:pt>
                <c:pt idx="1073">
                  <c:v>1727.67890025</c:v>
                </c:pt>
                <c:pt idx="1074">
                  <c:v>1730.56869111</c:v>
                </c:pt>
                <c:pt idx="1075">
                  <c:v>1738.19134181</c:v>
                </c:pt>
                <c:pt idx="1076">
                  <c:v>1715.58702018</c:v>
                </c:pt>
                <c:pt idx="1077">
                  <c:v>1720.0338762</c:v>
                </c:pt>
                <c:pt idx="1078">
                  <c:v>1696.78531874</c:v>
                </c:pt>
                <c:pt idx="1079">
                  <c:v>1704.76264397</c:v>
                </c:pt>
                <c:pt idx="1080">
                  <c:v>1706.65990908</c:v>
                </c:pt>
                <c:pt idx="1081">
                  <c:v>1689.30159889</c:v>
                </c:pt>
                <c:pt idx="1082">
                  <c:v>1698.40299277</c:v>
                </c:pt>
                <c:pt idx="1083">
                  <c:v>1733.74448823</c:v>
                </c:pt>
                <c:pt idx="1084">
                  <c:v>1704.29395381</c:v>
                </c:pt>
                <c:pt idx="1085">
                  <c:v>1690.46801194</c:v>
                </c:pt>
                <c:pt idx="1086">
                  <c:v>1724.96373608</c:v>
                </c:pt>
                <c:pt idx="1087">
                  <c:v>1724.79911495</c:v>
                </c:pt>
                <c:pt idx="1088">
                  <c:v>1735.52549622</c:v>
                </c:pt>
                <c:pt idx="1089">
                  <c:v>1735.99961709</c:v>
                </c:pt>
                <c:pt idx="1090">
                  <c:v>1725.81103507</c:v>
                </c:pt>
                <c:pt idx="1091">
                  <c:v>1732.99338808</c:v>
                </c:pt>
                <c:pt idx="1092">
                  <c:v>1724.32859712</c:v>
                </c:pt>
                <c:pt idx="1093">
                  <c:v>1697.72166369</c:v>
                </c:pt>
                <c:pt idx="1094">
                  <c:v>1722.51251912</c:v>
                </c:pt>
                <c:pt idx="1095">
                  <c:v>1653.51016705</c:v>
                </c:pt>
                <c:pt idx="1096">
                  <c:v>1698.85087548</c:v>
                </c:pt>
                <c:pt idx="1097">
                  <c:v>1646.63080003</c:v>
                </c:pt>
                <c:pt idx="1098">
                  <c:v>1692.95164154</c:v>
                </c:pt>
                <c:pt idx="1099">
                  <c:v>1646.1970044</c:v>
                </c:pt>
                <c:pt idx="1100">
                  <c:v>1656.58629059</c:v>
                </c:pt>
                <c:pt idx="1101">
                  <c:v>1706.24562997</c:v>
                </c:pt>
                <c:pt idx="1102">
                  <c:v>1725.44677934</c:v>
                </c:pt>
                <c:pt idx="1103">
                  <c:v>1699.43547258</c:v>
                </c:pt>
                <c:pt idx="1104">
                  <c:v>1721.9490168</c:v>
                </c:pt>
                <c:pt idx="1105">
                  <c:v>1661.7905232</c:v>
                </c:pt>
                <c:pt idx="1106">
                  <c:v>1662.38890681</c:v>
                </c:pt>
                <c:pt idx="1107">
                  <c:v>1661.94771444</c:v>
                </c:pt>
                <c:pt idx="1108">
                  <c:v>1691.71322505</c:v>
                </c:pt>
                <c:pt idx="1109">
                  <c:v>1662.01322467</c:v>
                </c:pt>
                <c:pt idx="1110">
                  <c:v>1722.90062138</c:v>
                </c:pt>
                <c:pt idx="1111">
                  <c:v>1706.42713381</c:v>
                </c:pt>
                <c:pt idx="1112">
                  <c:v>1646.55086703</c:v>
                </c:pt>
                <c:pt idx="1113">
                  <c:v>1654.71717155</c:v>
                </c:pt>
                <c:pt idx="1114">
                  <c:v>1688.05963579</c:v>
                </c:pt>
                <c:pt idx="1115">
                  <c:v>1656.47402717</c:v>
                </c:pt>
                <c:pt idx="1116">
                  <c:v>1663.52854086</c:v>
                </c:pt>
                <c:pt idx="1117">
                  <c:v>1657.8231095</c:v>
                </c:pt>
                <c:pt idx="1118">
                  <c:v>1665.76459714</c:v>
                </c:pt>
                <c:pt idx="1119">
                  <c:v>1661.5367876</c:v>
                </c:pt>
                <c:pt idx="1120">
                  <c:v>1664.67813175</c:v>
                </c:pt>
                <c:pt idx="1121">
                  <c:v>1665.68262745</c:v>
                </c:pt>
                <c:pt idx="1122">
                  <c:v>1703.74400508</c:v>
                </c:pt>
                <c:pt idx="1123">
                  <c:v>1703.59424929</c:v>
                </c:pt>
                <c:pt idx="1124">
                  <c:v>1703.50769339</c:v>
                </c:pt>
                <c:pt idx="1125">
                  <c:v>1687.14593552</c:v>
                </c:pt>
                <c:pt idx="1126">
                  <c:v>1703.30964028</c:v>
                </c:pt>
                <c:pt idx="1127">
                  <c:v>1658.46811996</c:v>
                </c:pt>
                <c:pt idx="1128">
                  <c:v>1651.73267102</c:v>
                </c:pt>
                <c:pt idx="1129">
                  <c:v>1659.00403278</c:v>
                </c:pt>
                <c:pt idx="1130">
                  <c:v>1640.80494549</c:v>
                </c:pt>
                <c:pt idx="1131">
                  <c:v>1641.15858734</c:v>
                </c:pt>
                <c:pt idx="1132">
                  <c:v>1640.62609936</c:v>
                </c:pt>
                <c:pt idx="1133">
                  <c:v>1668.27710685</c:v>
                </c:pt>
                <c:pt idx="1134">
                  <c:v>1668.24745343</c:v>
                </c:pt>
                <c:pt idx="1135">
                  <c:v>1700.20910088</c:v>
                </c:pt>
                <c:pt idx="1136">
                  <c:v>1644.9394274</c:v>
                </c:pt>
                <c:pt idx="1137">
                  <c:v>1668.81611168</c:v>
                </c:pt>
                <c:pt idx="1138">
                  <c:v>1644.52049591</c:v>
                </c:pt>
                <c:pt idx="1139">
                  <c:v>1650.88566027</c:v>
                </c:pt>
                <c:pt idx="1140">
                  <c:v>1660.22654605</c:v>
                </c:pt>
                <c:pt idx="1141">
                  <c:v>1644.42108993</c:v>
                </c:pt>
                <c:pt idx="1142">
                  <c:v>1644.32467769</c:v>
                </c:pt>
                <c:pt idx="1143">
                  <c:v>1686.07336238</c:v>
                </c:pt>
                <c:pt idx="1144">
                  <c:v>1686.60384363</c:v>
                </c:pt>
                <c:pt idx="1145">
                  <c:v>1649.83919324</c:v>
                </c:pt>
                <c:pt idx="1146">
                  <c:v>1700.79164063</c:v>
                </c:pt>
                <c:pt idx="1147">
                  <c:v>1669.76728021</c:v>
                </c:pt>
                <c:pt idx="1148">
                  <c:v>1670.09936302</c:v>
                </c:pt>
                <c:pt idx="1149">
                  <c:v>1667.22015418</c:v>
                </c:pt>
                <c:pt idx="1150">
                  <c:v>1638.69387796</c:v>
                </c:pt>
                <c:pt idx="1151">
                  <c:v>1680.26552512</c:v>
                </c:pt>
                <c:pt idx="1152">
                  <c:v>1648.13086393</c:v>
                </c:pt>
                <c:pt idx="1153">
                  <c:v>1636.15095525</c:v>
                </c:pt>
                <c:pt idx="1154">
                  <c:v>1683.9297616</c:v>
                </c:pt>
                <c:pt idx="1155">
                  <c:v>1637.85312851</c:v>
                </c:pt>
                <c:pt idx="1156">
                  <c:v>1637.68841217</c:v>
                </c:pt>
                <c:pt idx="1157">
                  <c:v>1632.38846653</c:v>
                </c:pt>
                <c:pt idx="1158">
                  <c:v>1680.4152599</c:v>
                </c:pt>
                <c:pt idx="1159">
                  <c:v>1683.32210474</c:v>
                </c:pt>
                <c:pt idx="1160">
                  <c:v>1637.66428039</c:v>
                </c:pt>
                <c:pt idx="1161">
                  <c:v>1670.17892285</c:v>
                </c:pt>
                <c:pt idx="1162">
                  <c:v>1675.82884929</c:v>
                </c:pt>
                <c:pt idx="1163">
                  <c:v>1671.42813119</c:v>
                </c:pt>
                <c:pt idx="1164">
                  <c:v>1574.47747648</c:v>
                </c:pt>
                <c:pt idx="1165">
                  <c:v>1683.51569295</c:v>
                </c:pt>
                <c:pt idx="1166">
                  <c:v>1606.38224168</c:v>
                </c:pt>
                <c:pt idx="1167">
                  <c:v>1680.57711031</c:v>
                </c:pt>
                <c:pt idx="1168">
                  <c:v>1674.0256277</c:v>
                </c:pt>
                <c:pt idx="1169">
                  <c:v>1679.48619033</c:v>
                </c:pt>
                <c:pt idx="1170">
                  <c:v>1642.64421556</c:v>
                </c:pt>
                <c:pt idx="1171">
                  <c:v>1675.41457979</c:v>
                </c:pt>
                <c:pt idx="1172">
                  <c:v>1605.50191802</c:v>
                </c:pt>
                <c:pt idx="1173">
                  <c:v>1635.29305011</c:v>
                </c:pt>
                <c:pt idx="1174">
                  <c:v>1634.94960846</c:v>
                </c:pt>
                <c:pt idx="1175">
                  <c:v>1677.08254411</c:v>
                </c:pt>
                <c:pt idx="1176">
                  <c:v>1678.19240458</c:v>
                </c:pt>
                <c:pt idx="1177">
                  <c:v>1672.39844161</c:v>
                </c:pt>
                <c:pt idx="1178">
                  <c:v>1633.03749711</c:v>
                </c:pt>
                <c:pt idx="1179">
                  <c:v>1574.32806635</c:v>
                </c:pt>
                <c:pt idx="1180">
                  <c:v>1605.29200616</c:v>
                </c:pt>
                <c:pt idx="1181">
                  <c:v>1565.27516027</c:v>
                </c:pt>
                <c:pt idx="1182">
                  <c:v>1672.51113977</c:v>
                </c:pt>
                <c:pt idx="1183">
                  <c:v>1622.33756256</c:v>
                </c:pt>
                <c:pt idx="1184">
                  <c:v>1594.34389078</c:v>
                </c:pt>
                <c:pt idx="1185">
                  <c:v>1636.9005178</c:v>
                </c:pt>
                <c:pt idx="1186">
                  <c:v>1625.22666452</c:v>
                </c:pt>
                <c:pt idx="1187">
                  <c:v>1631.12198302</c:v>
                </c:pt>
                <c:pt idx="1188">
                  <c:v>1603.71521231</c:v>
                </c:pt>
                <c:pt idx="1189">
                  <c:v>1610.58643329</c:v>
                </c:pt>
                <c:pt idx="1190">
                  <c:v>1607.51508138</c:v>
                </c:pt>
                <c:pt idx="1191">
                  <c:v>1619.74126817</c:v>
                </c:pt>
                <c:pt idx="1192">
                  <c:v>1612.90889719</c:v>
                </c:pt>
                <c:pt idx="1193">
                  <c:v>1613.21535447</c:v>
                </c:pt>
                <c:pt idx="1194">
                  <c:v>1615.32575684</c:v>
                </c:pt>
                <c:pt idx="1195">
                  <c:v>1623.42224895</c:v>
                </c:pt>
                <c:pt idx="1196">
                  <c:v>1612.08322343</c:v>
                </c:pt>
                <c:pt idx="1197">
                  <c:v>1575.50343356</c:v>
                </c:pt>
                <c:pt idx="1198">
                  <c:v>1573.18487488</c:v>
                </c:pt>
                <c:pt idx="1199">
                  <c:v>1572.03724315</c:v>
                </c:pt>
                <c:pt idx="1200">
                  <c:v>1633.60352187</c:v>
                </c:pt>
                <c:pt idx="1201">
                  <c:v>1614.18641569</c:v>
                </c:pt>
                <c:pt idx="1202">
                  <c:v>1566.19361624</c:v>
                </c:pt>
                <c:pt idx="1203">
                  <c:v>1574.90162942</c:v>
                </c:pt>
                <c:pt idx="1204">
                  <c:v>1575.00510404</c:v>
                </c:pt>
                <c:pt idx="1205">
                  <c:v>1609.38486625</c:v>
                </c:pt>
                <c:pt idx="1206">
                  <c:v>1569.22940613</c:v>
                </c:pt>
                <c:pt idx="1207">
                  <c:v>1569.24036342</c:v>
                </c:pt>
                <c:pt idx="1208">
                  <c:v>1569.21796273</c:v>
                </c:pt>
                <c:pt idx="1209">
                  <c:v>1583.37826972</c:v>
                </c:pt>
                <c:pt idx="1210">
                  <c:v>1625.97636469</c:v>
                </c:pt>
                <c:pt idx="1211">
                  <c:v>1582.75326751</c:v>
                </c:pt>
                <c:pt idx="1212">
                  <c:v>1572.2233218</c:v>
                </c:pt>
                <c:pt idx="1213">
                  <c:v>1571.11847996</c:v>
                </c:pt>
                <c:pt idx="1214">
                  <c:v>1603.21058055</c:v>
                </c:pt>
                <c:pt idx="1215">
                  <c:v>1595.20555464</c:v>
                </c:pt>
                <c:pt idx="1216">
                  <c:v>1609.27938265</c:v>
                </c:pt>
                <c:pt idx="1217">
                  <c:v>1573.50886146</c:v>
                </c:pt>
                <c:pt idx="1218">
                  <c:v>1626.26818175</c:v>
                </c:pt>
                <c:pt idx="1219">
                  <c:v>1571.45121479</c:v>
                </c:pt>
                <c:pt idx="1220">
                  <c:v>1566.80915928</c:v>
                </c:pt>
                <c:pt idx="1221">
                  <c:v>1566.92862872</c:v>
                </c:pt>
                <c:pt idx="1222">
                  <c:v>1611.3183808</c:v>
                </c:pt>
                <c:pt idx="1223">
                  <c:v>1576.52279775</c:v>
                </c:pt>
                <c:pt idx="1224">
                  <c:v>1577.92912646</c:v>
                </c:pt>
                <c:pt idx="1225">
                  <c:v>1569.67861992</c:v>
                </c:pt>
                <c:pt idx="1226">
                  <c:v>1578.77553012</c:v>
                </c:pt>
                <c:pt idx="1227">
                  <c:v>1608.8639991</c:v>
                </c:pt>
                <c:pt idx="1228">
                  <c:v>1594.20285307</c:v>
                </c:pt>
                <c:pt idx="1229">
                  <c:v>1572.47696709</c:v>
                </c:pt>
                <c:pt idx="1230">
                  <c:v>1601.35128632</c:v>
                </c:pt>
                <c:pt idx="1231">
                  <c:v>1601.26977078</c:v>
                </c:pt>
                <c:pt idx="1232">
                  <c:v>1591.87123291</c:v>
                </c:pt>
                <c:pt idx="1233">
                  <c:v>1601.20541561</c:v>
                </c:pt>
                <c:pt idx="1234">
                  <c:v>1631.80528694</c:v>
                </c:pt>
                <c:pt idx="1235">
                  <c:v>1628.32030843</c:v>
                </c:pt>
                <c:pt idx="1236">
                  <c:v>1596.57280231</c:v>
                </c:pt>
                <c:pt idx="1237">
                  <c:v>1591.72081596</c:v>
                </c:pt>
                <c:pt idx="1238">
                  <c:v>1595.43906974</c:v>
                </c:pt>
                <c:pt idx="1239">
                  <c:v>1583.0955004</c:v>
                </c:pt>
                <c:pt idx="1240">
                  <c:v>1620.44289121</c:v>
                </c:pt>
                <c:pt idx="1241">
                  <c:v>1618.05843251</c:v>
                </c:pt>
                <c:pt idx="1242">
                  <c:v>1607.87980184</c:v>
                </c:pt>
                <c:pt idx="1243">
                  <c:v>1584.96754498</c:v>
                </c:pt>
                <c:pt idx="1244">
                  <c:v>1564.84123395</c:v>
                </c:pt>
                <c:pt idx="1245">
                  <c:v>1592.87293145</c:v>
                </c:pt>
                <c:pt idx="1246">
                  <c:v>1585.22677825</c:v>
                </c:pt>
                <c:pt idx="1247">
                  <c:v>1620.75290896</c:v>
                </c:pt>
                <c:pt idx="1248">
                  <c:v>1591.31152106</c:v>
                </c:pt>
                <c:pt idx="1249">
                  <c:v>1629.59764594</c:v>
                </c:pt>
                <c:pt idx="1250">
                  <c:v>1568.05148011</c:v>
                </c:pt>
                <c:pt idx="1251">
                  <c:v>1580.42206614</c:v>
                </c:pt>
                <c:pt idx="1252">
                  <c:v>1572.59231152</c:v>
                </c:pt>
                <c:pt idx="1253">
                  <c:v>1567.47084164</c:v>
                </c:pt>
                <c:pt idx="1254">
                  <c:v>1588.11179832</c:v>
                </c:pt>
                <c:pt idx="1255">
                  <c:v>1580.37347033</c:v>
                </c:pt>
                <c:pt idx="1256">
                  <c:v>1616.70949</c:v>
                </c:pt>
                <c:pt idx="1257">
                  <c:v>1616.70994005</c:v>
                </c:pt>
                <c:pt idx="1258">
                  <c:v>1567.50246312</c:v>
                </c:pt>
                <c:pt idx="1259">
                  <c:v>1616.710449</c:v>
                </c:pt>
                <c:pt idx="1260">
                  <c:v>1567.53899116</c:v>
                </c:pt>
                <c:pt idx="1261">
                  <c:v>1568.30798278</c:v>
                </c:pt>
                <c:pt idx="1262">
                  <c:v>1567.48763825</c:v>
                </c:pt>
                <c:pt idx="1263">
                  <c:v>1580.42533527</c:v>
                </c:pt>
                <c:pt idx="1264">
                  <c:v>1586.76618406</c:v>
                </c:pt>
                <c:pt idx="1265">
                  <c:v>1588.94554796</c:v>
                </c:pt>
                <c:pt idx="1266">
                  <c:v>1569.85787205</c:v>
                </c:pt>
                <c:pt idx="1267">
                  <c:v>1628.36238644</c:v>
                </c:pt>
                <c:pt idx="1268">
                  <c:v>1593.53048227</c:v>
                </c:pt>
                <c:pt idx="1269">
                  <c:v>1593.65540502</c:v>
                </c:pt>
                <c:pt idx="1270">
                  <c:v>1452.48871343</c:v>
                </c:pt>
                <c:pt idx="1271">
                  <c:v>1452.53812939</c:v>
                </c:pt>
                <c:pt idx="1272">
                  <c:v>1628.82659551</c:v>
                </c:pt>
                <c:pt idx="1273">
                  <c:v>1593.4746262</c:v>
                </c:pt>
                <c:pt idx="1274">
                  <c:v>1452.47177502</c:v>
                </c:pt>
                <c:pt idx="1275">
                  <c:v>1570.15900465</c:v>
                </c:pt>
                <c:pt idx="1276">
                  <c:v>1451.57113015</c:v>
                </c:pt>
                <c:pt idx="1277">
                  <c:v>1600.15771642</c:v>
                </c:pt>
                <c:pt idx="1278">
                  <c:v>1587.72288312</c:v>
                </c:pt>
                <c:pt idx="1279">
                  <c:v>1455.18380878</c:v>
                </c:pt>
                <c:pt idx="1280">
                  <c:v>1585.31303258</c:v>
                </c:pt>
                <c:pt idx="1281">
                  <c:v>1586.26933108</c:v>
                </c:pt>
                <c:pt idx="1282">
                  <c:v>1447.04226028</c:v>
                </c:pt>
                <c:pt idx="1283">
                  <c:v>1590.54643818</c:v>
                </c:pt>
                <c:pt idx="1284">
                  <c:v>1589.68743293</c:v>
                </c:pt>
                <c:pt idx="1285">
                  <c:v>1626.36602221</c:v>
                </c:pt>
                <c:pt idx="1286">
                  <c:v>1599.29149864</c:v>
                </c:pt>
                <c:pt idx="1287">
                  <c:v>1590.82804655</c:v>
                </c:pt>
                <c:pt idx="1288">
                  <c:v>1486.03955019</c:v>
                </c:pt>
                <c:pt idx="1289">
                  <c:v>1449.41926443</c:v>
                </c:pt>
                <c:pt idx="1290">
                  <c:v>1450.08287146</c:v>
                </c:pt>
                <c:pt idx="1291">
                  <c:v>1449.95386441</c:v>
                </c:pt>
                <c:pt idx="1292">
                  <c:v>1449.9172946</c:v>
                </c:pt>
                <c:pt idx="1293">
                  <c:v>1600.04416931</c:v>
                </c:pt>
                <c:pt idx="1294">
                  <c:v>1488.72633483</c:v>
                </c:pt>
                <c:pt idx="1295">
                  <c:v>1490.38462331</c:v>
                </c:pt>
                <c:pt idx="1296">
                  <c:v>1504.99128796</c:v>
                </c:pt>
                <c:pt idx="1297">
                  <c:v>1402.53869405</c:v>
                </c:pt>
                <c:pt idx="1298">
                  <c:v>1433.04055397</c:v>
                </c:pt>
                <c:pt idx="1299">
                  <c:v>1433.73359706</c:v>
                </c:pt>
                <c:pt idx="1300">
                  <c:v>1487.28674149</c:v>
                </c:pt>
                <c:pt idx="1301">
                  <c:v>1372.78006093</c:v>
                </c:pt>
                <c:pt idx="1302">
                  <c:v>1472.86666958</c:v>
                </c:pt>
                <c:pt idx="1303">
                  <c:v>1477.19711587</c:v>
                </c:pt>
                <c:pt idx="1304">
                  <c:v>1503.3267997</c:v>
                </c:pt>
                <c:pt idx="1305">
                  <c:v>1372.77622251</c:v>
                </c:pt>
                <c:pt idx="1306">
                  <c:v>1477.13277738</c:v>
                </c:pt>
                <c:pt idx="1307">
                  <c:v>1597.7040138</c:v>
                </c:pt>
                <c:pt idx="1308">
                  <c:v>1405.22163054</c:v>
                </c:pt>
                <c:pt idx="1309">
                  <c:v>1400.61843828</c:v>
                </c:pt>
                <c:pt idx="1310">
                  <c:v>1597.74113523</c:v>
                </c:pt>
                <c:pt idx="1311">
                  <c:v>1597.77364374</c:v>
                </c:pt>
                <c:pt idx="1312">
                  <c:v>1400.00654262</c:v>
                </c:pt>
                <c:pt idx="1313">
                  <c:v>1395.71432937</c:v>
                </c:pt>
                <c:pt idx="1314">
                  <c:v>1399.72194606</c:v>
                </c:pt>
                <c:pt idx="1315">
                  <c:v>1399.83578948</c:v>
                </c:pt>
                <c:pt idx="1316">
                  <c:v>1512.12922547</c:v>
                </c:pt>
                <c:pt idx="1317">
                  <c:v>1394.38525387</c:v>
                </c:pt>
                <c:pt idx="1318">
                  <c:v>1491.94270238</c:v>
                </c:pt>
                <c:pt idx="1319">
                  <c:v>1511.03067009</c:v>
                </c:pt>
                <c:pt idx="1320">
                  <c:v>1510.97845661</c:v>
                </c:pt>
                <c:pt idx="1321">
                  <c:v>1397.33010472</c:v>
                </c:pt>
                <c:pt idx="1322">
                  <c:v>1444.29272433</c:v>
                </c:pt>
                <c:pt idx="1323">
                  <c:v>1444.24976909</c:v>
                </c:pt>
                <c:pt idx="1324">
                  <c:v>1444.17547248</c:v>
                </c:pt>
                <c:pt idx="1325">
                  <c:v>1471.58941966</c:v>
                </c:pt>
                <c:pt idx="1326">
                  <c:v>1561.73647754</c:v>
                </c:pt>
                <c:pt idx="1327">
                  <c:v>1441.42413225</c:v>
                </c:pt>
                <c:pt idx="1328">
                  <c:v>1475.24045041</c:v>
                </c:pt>
                <c:pt idx="1329">
                  <c:v>1475.67031675</c:v>
                </c:pt>
                <c:pt idx="1330">
                  <c:v>1483.71508185</c:v>
                </c:pt>
                <c:pt idx="1331">
                  <c:v>1531.76838447</c:v>
                </c:pt>
                <c:pt idx="1332">
                  <c:v>1441.70786842</c:v>
                </c:pt>
                <c:pt idx="1333">
                  <c:v>1562.75552043</c:v>
                </c:pt>
                <c:pt idx="1334">
                  <c:v>1499.14187772</c:v>
                </c:pt>
                <c:pt idx="1335">
                  <c:v>1481.07812952</c:v>
                </c:pt>
                <c:pt idx="1336">
                  <c:v>1429.21453852</c:v>
                </c:pt>
                <c:pt idx="1337">
                  <c:v>1507.43454518</c:v>
                </c:pt>
                <c:pt idx="1338">
                  <c:v>1533.76212609</c:v>
                </c:pt>
                <c:pt idx="1339">
                  <c:v>1393.89465112</c:v>
                </c:pt>
                <c:pt idx="1340">
                  <c:v>1493.64247564</c:v>
                </c:pt>
                <c:pt idx="1341">
                  <c:v>1494.76398818</c:v>
                </c:pt>
                <c:pt idx="1342">
                  <c:v>1480.94953169</c:v>
                </c:pt>
                <c:pt idx="1343">
                  <c:v>1496.32561739</c:v>
                </c:pt>
                <c:pt idx="1344">
                  <c:v>1391.33848584</c:v>
                </c:pt>
                <c:pt idx="1345">
                  <c:v>1531.24615218</c:v>
                </c:pt>
                <c:pt idx="1346">
                  <c:v>1458.2846252</c:v>
                </c:pt>
                <c:pt idx="1347">
                  <c:v>1484.1546928</c:v>
                </c:pt>
                <c:pt idx="1348">
                  <c:v>1480.82183755</c:v>
                </c:pt>
                <c:pt idx="1349">
                  <c:v>1509.82562587</c:v>
                </c:pt>
                <c:pt idx="1350">
                  <c:v>1501.45316949</c:v>
                </c:pt>
                <c:pt idx="1351">
                  <c:v>1508.38975288</c:v>
                </c:pt>
                <c:pt idx="1352">
                  <c:v>1394.66315013</c:v>
                </c:pt>
                <c:pt idx="1353">
                  <c:v>1514.47387253</c:v>
                </c:pt>
                <c:pt idx="1354">
                  <c:v>1522.84454277</c:v>
                </c:pt>
                <c:pt idx="1355">
                  <c:v>1459.11275046</c:v>
                </c:pt>
                <c:pt idx="1356">
                  <c:v>1560.55799289</c:v>
                </c:pt>
                <c:pt idx="1357">
                  <c:v>1459.56360335</c:v>
                </c:pt>
                <c:pt idx="1358">
                  <c:v>1534.81795288</c:v>
                </c:pt>
                <c:pt idx="1359">
                  <c:v>1427.77378483</c:v>
                </c:pt>
                <c:pt idx="1360">
                  <c:v>1516.55218026</c:v>
                </c:pt>
                <c:pt idx="1361">
                  <c:v>1502.72813058</c:v>
                </c:pt>
                <c:pt idx="1362">
                  <c:v>1391.13587926</c:v>
                </c:pt>
                <c:pt idx="1363">
                  <c:v>1515.59287757</c:v>
                </c:pt>
                <c:pt idx="1364">
                  <c:v>1425.2343982</c:v>
                </c:pt>
                <c:pt idx="1365">
                  <c:v>1519.44409879</c:v>
                </c:pt>
                <c:pt idx="1366">
                  <c:v>1402.73083142</c:v>
                </c:pt>
                <c:pt idx="1367">
                  <c:v>1385.03293224</c:v>
                </c:pt>
                <c:pt idx="1368">
                  <c:v>1383.76282365</c:v>
                </c:pt>
                <c:pt idx="1369">
                  <c:v>1520.08423194</c:v>
                </c:pt>
                <c:pt idx="1370">
                  <c:v>1500.27071142</c:v>
                </c:pt>
                <c:pt idx="1371">
                  <c:v>1439.02636025</c:v>
                </c:pt>
                <c:pt idx="1372">
                  <c:v>1375.16678606</c:v>
                </c:pt>
                <c:pt idx="1373">
                  <c:v>1405.11198221</c:v>
                </c:pt>
                <c:pt idx="1374">
                  <c:v>1375.07880809</c:v>
                </c:pt>
                <c:pt idx="1375">
                  <c:v>1523.76014531</c:v>
                </c:pt>
                <c:pt idx="1376">
                  <c:v>1536.25185063</c:v>
                </c:pt>
                <c:pt idx="1377">
                  <c:v>1539.2818966</c:v>
                </c:pt>
                <c:pt idx="1378">
                  <c:v>1390.40549994</c:v>
                </c:pt>
                <c:pt idx="1379">
                  <c:v>1388.73225356</c:v>
                </c:pt>
                <c:pt idx="1380">
                  <c:v>1391.87178534</c:v>
                </c:pt>
                <c:pt idx="1381">
                  <c:v>1386.05270709</c:v>
                </c:pt>
                <c:pt idx="1382">
                  <c:v>1402.99231902</c:v>
                </c:pt>
                <c:pt idx="1383">
                  <c:v>1539.85503061</c:v>
                </c:pt>
                <c:pt idx="1384">
                  <c:v>1539.94925106</c:v>
                </c:pt>
                <c:pt idx="1385">
                  <c:v>1460.51935579</c:v>
                </c:pt>
                <c:pt idx="1386">
                  <c:v>1518.67155096</c:v>
                </c:pt>
                <c:pt idx="1387">
                  <c:v>1462.07469621</c:v>
                </c:pt>
                <c:pt idx="1388">
                  <c:v>1378.89406239</c:v>
                </c:pt>
                <c:pt idx="1389">
                  <c:v>1437.3857412</c:v>
                </c:pt>
                <c:pt idx="1390">
                  <c:v>1467.75930075</c:v>
                </c:pt>
                <c:pt idx="1391">
                  <c:v>1559.20117587</c:v>
                </c:pt>
                <c:pt idx="1392">
                  <c:v>1535.19975045</c:v>
                </c:pt>
                <c:pt idx="1393">
                  <c:v>1527.65396057</c:v>
                </c:pt>
                <c:pt idx="1394">
                  <c:v>1527.6635044</c:v>
                </c:pt>
                <c:pt idx="1395">
                  <c:v>1527.67122946</c:v>
                </c:pt>
                <c:pt idx="1396">
                  <c:v>1363.69337229</c:v>
                </c:pt>
                <c:pt idx="1397">
                  <c:v>1370.42579427</c:v>
                </c:pt>
                <c:pt idx="1398">
                  <c:v>1467.59138979</c:v>
                </c:pt>
                <c:pt idx="1399">
                  <c:v>1386.40729137</c:v>
                </c:pt>
                <c:pt idx="1400">
                  <c:v>1409.14833759</c:v>
                </c:pt>
                <c:pt idx="1401">
                  <c:v>1557.56781094</c:v>
                </c:pt>
                <c:pt idx="1402">
                  <c:v>1364.53744973</c:v>
                </c:pt>
                <c:pt idx="1403">
                  <c:v>1423.18953829</c:v>
                </c:pt>
                <c:pt idx="1404">
                  <c:v>1436.19895477</c:v>
                </c:pt>
                <c:pt idx="1405">
                  <c:v>1382.47776757</c:v>
                </c:pt>
                <c:pt idx="1406">
                  <c:v>1388.60932385</c:v>
                </c:pt>
                <c:pt idx="1407">
                  <c:v>1557.95803632</c:v>
                </c:pt>
                <c:pt idx="1408">
                  <c:v>1382.02409177</c:v>
                </c:pt>
                <c:pt idx="1409">
                  <c:v>1374.96462443</c:v>
                </c:pt>
                <c:pt idx="1410">
                  <c:v>1380.81525693</c:v>
                </c:pt>
                <c:pt idx="1411">
                  <c:v>1548.27829045</c:v>
                </c:pt>
                <c:pt idx="1412">
                  <c:v>1435.73383026</c:v>
                </c:pt>
                <c:pt idx="1413">
                  <c:v>1387.63360834</c:v>
                </c:pt>
                <c:pt idx="1414">
                  <c:v>1382.08795462</c:v>
                </c:pt>
                <c:pt idx="1415">
                  <c:v>1388.82984865</c:v>
                </c:pt>
                <c:pt idx="1416">
                  <c:v>1371.92360386</c:v>
                </c:pt>
                <c:pt idx="1417">
                  <c:v>1406.22637861</c:v>
                </c:pt>
                <c:pt idx="1418">
                  <c:v>1379.180235</c:v>
                </c:pt>
                <c:pt idx="1419">
                  <c:v>1367.79951908</c:v>
                </c:pt>
                <c:pt idx="1420">
                  <c:v>1404.31036792</c:v>
                </c:pt>
                <c:pt idx="1421">
                  <c:v>1545.07048357</c:v>
                </c:pt>
                <c:pt idx="1422">
                  <c:v>1556.4171881</c:v>
                </c:pt>
                <c:pt idx="1423">
                  <c:v>1463.46052476</c:v>
                </c:pt>
                <c:pt idx="1424">
                  <c:v>1464.35886632</c:v>
                </c:pt>
                <c:pt idx="1425">
                  <c:v>1381.86177919</c:v>
                </c:pt>
                <c:pt idx="1426">
                  <c:v>1406.44447325</c:v>
                </c:pt>
                <c:pt idx="1427">
                  <c:v>1372.45656027</c:v>
                </c:pt>
                <c:pt idx="1428">
                  <c:v>1372.51513623</c:v>
                </c:pt>
                <c:pt idx="1429">
                  <c:v>1370.07767898</c:v>
                </c:pt>
                <c:pt idx="1430">
                  <c:v>1549.08677859</c:v>
                </c:pt>
                <c:pt idx="1431">
                  <c:v>1524.87713203</c:v>
                </c:pt>
                <c:pt idx="1432">
                  <c:v>1421.83183389</c:v>
                </c:pt>
                <c:pt idx="1433">
                  <c:v>1551.08767083</c:v>
                </c:pt>
                <c:pt idx="1434">
                  <c:v>1389.05444407</c:v>
                </c:pt>
                <c:pt idx="1435">
                  <c:v>1333.95946193</c:v>
                </c:pt>
                <c:pt idx="1436">
                  <c:v>1421.95636516</c:v>
                </c:pt>
                <c:pt idx="1437">
                  <c:v>1334.00447118</c:v>
                </c:pt>
                <c:pt idx="1438">
                  <c:v>1334.09690135</c:v>
                </c:pt>
                <c:pt idx="1439">
                  <c:v>1333.96173879</c:v>
                </c:pt>
                <c:pt idx="1440">
                  <c:v>1546.71261198</c:v>
                </c:pt>
                <c:pt idx="1441">
                  <c:v>1362.07191762</c:v>
                </c:pt>
                <c:pt idx="1442">
                  <c:v>1334.87363119</c:v>
                </c:pt>
                <c:pt idx="1443">
                  <c:v>1366.95226241</c:v>
                </c:pt>
                <c:pt idx="1444">
                  <c:v>1368.30953542</c:v>
                </c:pt>
                <c:pt idx="1445">
                  <c:v>1361.7333539</c:v>
                </c:pt>
                <c:pt idx="1446">
                  <c:v>1550.68810919</c:v>
                </c:pt>
                <c:pt idx="1447">
                  <c:v>1551.42223569</c:v>
                </c:pt>
                <c:pt idx="1448">
                  <c:v>1369.16263147</c:v>
                </c:pt>
                <c:pt idx="1449">
                  <c:v>1392.77556032</c:v>
                </c:pt>
                <c:pt idx="1450">
                  <c:v>1421.53978449</c:v>
                </c:pt>
                <c:pt idx="1451">
                  <c:v>1333.75773074</c:v>
                </c:pt>
                <c:pt idx="1452">
                  <c:v>1420.08882517</c:v>
                </c:pt>
                <c:pt idx="1453">
                  <c:v>1553.71446659</c:v>
                </c:pt>
                <c:pt idx="1454">
                  <c:v>1542.58456081</c:v>
                </c:pt>
                <c:pt idx="1455">
                  <c:v>1376.30315755</c:v>
                </c:pt>
                <c:pt idx="1456">
                  <c:v>1348.20846936</c:v>
                </c:pt>
                <c:pt idx="1457">
                  <c:v>1376.3855522</c:v>
                </c:pt>
                <c:pt idx="1458">
                  <c:v>1360.72521383</c:v>
                </c:pt>
                <c:pt idx="1459">
                  <c:v>1342.25836535</c:v>
                </c:pt>
                <c:pt idx="1460">
                  <c:v>1330.87662111</c:v>
                </c:pt>
                <c:pt idx="1461">
                  <c:v>1360.09746399</c:v>
                </c:pt>
                <c:pt idx="1462">
                  <c:v>1340.9370004</c:v>
                </c:pt>
                <c:pt idx="1463">
                  <c:v>1417.67192194</c:v>
                </c:pt>
                <c:pt idx="1464">
                  <c:v>1361.13822064</c:v>
                </c:pt>
                <c:pt idx="1465">
                  <c:v>1389.65941007</c:v>
                </c:pt>
                <c:pt idx="1466">
                  <c:v>1553.91872342</c:v>
                </c:pt>
                <c:pt idx="1467">
                  <c:v>1378.33725299</c:v>
                </c:pt>
                <c:pt idx="1468">
                  <c:v>1374.12407354</c:v>
                </c:pt>
                <c:pt idx="1469">
                  <c:v>1418.05677532</c:v>
                </c:pt>
                <c:pt idx="1470">
                  <c:v>1543.05880236</c:v>
                </c:pt>
                <c:pt idx="1471">
                  <c:v>1392.27069006</c:v>
                </c:pt>
                <c:pt idx="1472">
                  <c:v>1418.18663978</c:v>
                </c:pt>
                <c:pt idx="1473">
                  <c:v>1373.83790126</c:v>
                </c:pt>
                <c:pt idx="1474">
                  <c:v>1329.885713</c:v>
                </c:pt>
                <c:pt idx="1475">
                  <c:v>1410.04304382</c:v>
                </c:pt>
                <c:pt idx="1476">
                  <c:v>1329.64255238</c:v>
                </c:pt>
                <c:pt idx="1477">
                  <c:v>1337.46566474</c:v>
                </c:pt>
                <c:pt idx="1478">
                  <c:v>1418.32474229</c:v>
                </c:pt>
                <c:pt idx="1479">
                  <c:v>1337.23070324</c:v>
                </c:pt>
                <c:pt idx="1480">
                  <c:v>1392.61288815</c:v>
                </c:pt>
                <c:pt idx="1481">
                  <c:v>1338.39078023</c:v>
                </c:pt>
                <c:pt idx="1482">
                  <c:v>1416.58042738</c:v>
                </c:pt>
                <c:pt idx="1483">
                  <c:v>1339.72871201</c:v>
                </c:pt>
                <c:pt idx="1484">
                  <c:v>1332.18460462</c:v>
                </c:pt>
                <c:pt idx="1485">
                  <c:v>1342.74071126</c:v>
                </c:pt>
                <c:pt idx="1486">
                  <c:v>1347.55283435</c:v>
                </c:pt>
                <c:pt idx="1487">
                  <c:v>1413.22252046</c:v>
                </c:pt>
                <c:pt idx="1488">
                  <c:v>1345.09609778</c:v>
                </c:pt>
                <c:pt idx="1489">
                  <c:v>1419.68644318</c:v>
                </c:pt>
                <c:pt idx="1490">
                  <c:v>1408.65972552</c:v>
                </c:pt>
                <c:pt idx="1491">
                  <c:v>1408.36060073</c:v>
                </c:pt>
                <c:pt idx="1492">
                  <c:v>1412.36807118</c:v>
                </c:pt>
                <c:pt idx="1493">
                  <c:v>1408.70564994</c:v>
                </c:pt>
                <c:pt idx="1494">
                  <c:v>1408.75082539</c:v>
                </c:pt>
                <c:pt idx="1495">
                  <c:v>1408.71397355</c:v>
                </c:pt>
                <c:pt idx="1496">
                  <c:v>1358.9502844</c:v>
                </c:pt>
                <c:pt idx="1497">
                  <c:v>1415.68446299</c:v>
                </c:pt>
                <c:pt idx="1498">
                  <c:v>1357.62638873</c:v>
                </c:pt>
                <c:pt idx="1499">
                  <c:v>1412.15897495</c:v>
                </c:pt>
                <c:pt idx="1500">
                  <c:v>1346.41914184</c:v>
                </c:pt>
                <c:pt idx="1501">
                  <c:v>1349.57728045</c:v>
                </c:pt>
                <c:pt idx="1502">
                  <c:v>1349.6293075</c:v>
                </c:pt>
                <c:pt idx="1503">
                  <c:v>1358.46832015</c:v>
                </c:pt>
                <c:pt idx="1504">
                  <c:v>1411.26515963</c:v>
                </c:pt>
                <c:pt idx="1505">
                  <c:v>1327.63370411</c:v>
                </c:pt>
                <c:pt idx="1506">
                  <c:v>1415.98921273</c:v>
                </c:pt>
                <c:pt idx="1507">
                  <c:v>1415.28691473</c:v>
                </c:pt>
                <c:pt idx="1508">
                  <c:v>1414.98443613</c:v>
                </c:pt>
                <c:pt idx="1509">
                  <c:v>1344.68166967</c:v>
                </c:pt>
                <c:pt idx="1510">
                  <c:v>1413.69379884</c:v>
                </c:pt>
                <c:pt idx="1511">
                  <c:v>1340.07725256</c:v>
                </c:pt>
                <c:pt idx="1512">
                  <c:v>1352.07020633</c:v>
                </c:pt>
                <c:pt idx="1513">
                  <c:v>1416.80955726</c:v>
                </c:pt>
                <c:pt idx="1514">
                  <c:v>1192.89726182</c:v>
                </c:pt>
                <c:pt idx="1515">
                  <c:v>1352.12250055</c:v>
                </c:pt>
                <c:pt idx="1516">
                  <c:v>1352.17586673</c:v>
                </c:pt>
                <c:pt idx="1517">
                  <c:v>1357.22899378</c:v>
                </c:pt>
                <c:pt idx="1518">
                  <c:v>1411.92636568</c:v>
                </c:pt>
                <c:pt idx="1519">
                  <c:v>1345.53973461</c:v>
                </c:pt>
                <c:pt idx="1520">
                  <c:v>1325.76221588</c:v>
                </c:pt>
                <c:pt idx="1521">
                  <c:v>1343.23418873</c:v>
                </c:pt>
                <c:pt idx="1522">
                  <c:v>1419.33619456</c:v>
                </c:pt>
                <c:pt idx="1523">
                  <c:v>1417.52989746</c:v>
                </c:pt>
                <c:pt idx="1524">
                  <c:v>1417.4788321</c:v>
                </c:pt>
                <c:pt idx="1525">
                  <c:v>1291.01227192</c:v>
                </c:pt>
                <c:pt idx="1526">
                  <c:v>1356.21512213</c:v>
                </c:pt>
                <c:pt idx="1527">
                  <c:v>1193.65819132</c:v>
                </c:pt>
                <c:pt idx="1528">
                  <c:v>1325.36358635</c:v>
                </c:pt>
                <c:pt idx="1529">
                  <c:v>1325.34225222</c:v>
                </c:pt>
                <c:pt idx="1530">
                  <c:v>1290.88150599</c:v>
                </c:pt>
                <c:pt idx="1531">
                  <c:v>1325.31340955</c:v>
                </c:pt>
                <c:pt idx="1532">
                  <c:v>1327.9313116</c:v>
                </c:pt>
                <c:pt idx="1533">
                  <c:v>1291.94592737</c:v>
                </c:pt>
                <c:pt idx="1534">
                  <c:v>1199.53685395</c:v>
                </c:pt>
                <c:pt idx="1535">
                  <c:v>1191.52303726</c:v>
                </c:pt>
                <c:pt idx="1536">
                  <c:v>1239.50955345</c:v>
                </c:pt>
                <c:pt idx="1537">
                  <c:v>1197.91934859</c:v>
                </c:pt>
                <c:pt idx="1538">
                  <c:v>1340.35261093</c:v>
                </c:pt>
                <c:pt idx="1539">
                  <c:v>1355.20617029</c:v>
                </c:pt>
                <c:pt idx="1540">
                  <c:v>1354.82704855</c:v>
                </c:pt>
                <c:pt idx="1541">
                  <c:v>1354.92225056</c:v>
                </c:pt>
                <c:pt idx="1542">
                  <c:v>1355.07133811</c:v>
                </c:pt>
                <c:pt idx="1543">
                  <c:v>1292.13251644</c:v>
                </c:pt>
                <c:pt idx="1544">
                  <c:v>1253.41483055</c:v>
                </c:pt>
                <c:pt idx="1545">
                  <c:v>1252.93207222</c:v>
                </c:pt>
                <c:pt idx="1546">
                  <c:v>1323.53527937</c:v>
                </c:pt>
                <c:pt idx="1547">
                  <c:v>1288.35025531</c:v>
                </c:pt>
                <c:pt idx="1548">
                  <c:v>1288.15491586</c:v>
                </c:pt>
                <c:pt idx="1549">
                  <c:v>1298.21501587</c:v>
                </c:pt>
                <c:pt idx="1550">
                  <c:v>1200.4354985</c:v>
                </c:pt>
                <c:pt idx="1551">
                  <c:v>1287.59594508</c:v>
                </c:pt>
                <c:pt idx="1552">
                  <c:v>1191.06761014</c:v>
                </c:pt>
                <c:pt idx="1553">
                  <c:v>1328.6590065</c:v>
                </c:pt>
                <c:pt idx="1554">
                  <c:v>1252.4907339</c:v>
                </c:pt>
                <c:pt idx="1555">
                  <c:v>1323.82493968</c:v>
                </c:pt>
                <c:pt idx="1556">
                  <c:v>1237.79223977</c:v>
                </c:pt>
                <c:pt idx="1557">
                  <c:v>1235.21168722</c:v>
                </c:pt>
                <c:pt idx="1558">
                  <c:v>1310.94552344</c:v>
                </c:pt>
                <c:pt idx="1559">
                  <c:v>1237.45426798</c:v>
                </c:pt>
                <c:pt idx="1560">
                  <c:v>1237.64861645</c:v>
                </c:pt>
                <c:pt idx="1561">
                  <c:v>1312.85992815</c:v>
                </c:pt>
                <c:pt idx="1562">
                  <c:v>1314.50351206</c:v>
                </c:pt>
                <c:pt idx="1563">
                  <c:v>1249.89601432</c:v>
                </c:pt>
                <c:pt idx="1564">
                  <c:v>1243.37722959</c:v>
                </c:pt>
                <c:pt idx="1565">
                  <c:v>1243.40687058</c:v>
                </c:pt>
                <c:pt idx="1566">
                  <c:v>1243.41843598</c:v>
                </c:pt>
                <c:pt idx="1567">
                  <c:v>1204.12487309</c:v>
                </c:pt>
                <c:pt idx="1568">
                  <c:v>1253.3344793</c:v>
                </c:pt>
                <c:pt idx="1569">
                  <c:v>1295.40790293</c:v>
                </c:pt>
                <c:pt idx="1570">
                  <c:v>1314.40429955</c:v>
                </c:pt>
                <c:pt idx="1571">
                  <c:v>1294.78193388</c:v>
                </c:pt>
                <c:pt idx="1572">
                  <c:v>1296.65699035</c:v>
                </c:pt>
                <c:pt idx="1573">
                  <c:v>1206.17638435</c:v>
                </c:pt>
                <c:pt idx="1574">
                  <c:v>1310.55129079</c:v>
                </c:pt>
                <c:pt idx="1575">
                  <c:v>1318.62004254</c:v>
                </c:pt>
                <c:pt idx="1576">
                  <c:v>1256.35669296</c:v>
                </c:pt>
                <c:pt idx="1577">
                  <c:v>1318.1815499</c:v>
                </c:pt>
                <c:pt idx="1578">
                  <c:v>1205.60991852</c:v>
                </c:pt>
                <c:pt idx="1579">
                  <c:v>1232.969052</c:v>
                </c:pt>
                <c:pt idx="1580">
                  <c:v>1256.4080059</c:v>
                </c:pt>
                <c:pt idx="1581">
                  <c:v>1252.87455125</c:v>
                </c:pt>
                <c:pt idx="1582">
                  <c:v>1309.92594313</c:v>
                </c:pt>
                <c:pt idx="1583">
                  <c:v>1264.16932854</c:v>
                </c:pt>
                <c:pt idx="1584">
                  <c:v>1237.17380238</c:v>
                </c:pt>
                <c:pt idx="1585">
                  <c:v>1250.37981473</c:v>
                </c:pt>
                <c:pt idx="1586">
                  <c:v>1232.17855374</c:v>
                </c:pt>
                <c:pt idx="1587">
                  <c:v>1247.91998162</c:v>
                </c:pt>
                <c:pt idx="1588">
                  <c:v>1196.60480795</c:v>
                </c:pt>
                <c:pt idx="1589">
                  <c:v>1294.27091322</c:v>
                </c:pt>
                <c:pt idx="1590">
                  <c:v>1297.61480159</c:v>
                </c:pt>
                <c:pt idx="1591">
                  <c:v>1308.33110304</c:v>
                </c:pt>
                <c:pt idx="1592">
                  <c:v>1254.91814319</c:v>
                </c:pt>
                <c:pt idx="1593">
                  <c:v>1230.61141137</c:v>
                </c:pt>
                <c:pt idx="1594">
                  <c:v>1285.68955266</c:v>
                </c:pt>
                <c:pt idx="1595">
                  <c:v>1195.61256488</c:v>
                </c:pt>
                <c:pt idx="1596">
                  <c:v>1246.15713376</c:v>
                </c:pt>
                <c:pt idx="1597">
                  <c:v>1230.57866243</c:v>
                </c:pt>
                <c:pt idx="1598">
                  <c:v>1300.21658654</c:v>
                </c:pt>
                <c:pt idx="1599">
                  <c:v>1260.14309593</c:v>
                </c:pt>
                <c:pt idx="1600">
                  <c:v>1259.93856733</c:v>
                </c:pt>
                <c:pt idx="1601">
                  <c:v>1303.78348431</c:v>
                </c:pt>
                <c:pt idx="1602">
                  <c:v>1260.08210445</c:v>
                </c:pt>
                <c:pt idx="1603">
                  <c:v>1260.03189308</c:v>
                </c:pt>
                <c:pt idx="1604">
                  <c:v>1284.32810909</c:v>
                </c:pt>
                <c:pt idx="1605">
                  <c:v>1231.59034122</c:v>
                </c:pt>
                <c:pt idx="1606">
                  <c:v>1283.36604317</c:v>
                </c:pt>
                <c:pt idx="1607">
                  <c:v>1307.38500995</c:v>
                </c:pt>
                <c:pt idx="1608">
                  <c:v>1226.43314281</c:v>
                </c:pt>
                <c:pt idx="1609">
                  <c:v>1080.05194925</c:v>
                </c:pt>
                <c:pt idx="1610">
                  <c:v>1079.83541574</c:v>
                </c:pt>
                <c:pt idx="1611">
                  <c:v>1262.79905054</c:v>
                </c:pt>
                <c:pt idx="1612">
                  <c:v>1315.65326495</c:v>
                </c:pt>
                <c:pt idx="1613">
                  <c:v>1247.15421917</c:v>
                </c:pt>
                <c:pt idx="1614">
                  <c:v>1316.70823213</c:v>
                </c:pt>
                <c:pt idx="1615">
                  <c:v>1227.49850473</c:v>
                </c:pt>
                <c:pt idx="1616">
                  <c:v>1080.89716657</c:v>
                </c:pt>
                <c:pt idx="1617">
                  <c:v>1240.04146576</c:v>
                </c:pt>
                <c:pt idx="1618">
                  <c:v>1259.58089194</c:v>
                </c:pt>
                <c:pt idx="1619">
                  <c:v>1300.76117826</c:v>
                </c:pt>
                <c:pt idx="1620">
                  <c:v>1205.24235653</c:v>
                </c:pt>
                <c:pt idx="1621">
                  <c:v>1303.08101081</c:v>
                </c:pt>
                <c:pt idx="1622">
                  <c:v>1228.01925437</c:v>
                </c:pt>
                <c:pt idx="1623">
                  <c:v>1202.74944674</c:v>
                </c:pt>
                <c:pt idx="1624">
                  <c:v>1188.64773594</c:v>
                </c:pt>
                <c:pt idx="1625">
                  <c:v>1303.36400734</c:v>
                </c:pt>
                <c:pt idx="1626">
                  <c:v>1144.34943415</c:v>
                </c:pt>
                <c:pt idx="1627">
                  <c:v>1240.08541085</c:v>
                </c:pt>
                <c:pt idx="1628">
                  <c:v>1227.19831302</c:v>
                </c:pt>
                <c:pt idx="1629">
                  <c:v>1187.91932969</c:v>
                </c:pt>
                <c:pt idx="1630">
                  <c:v>1209.86855082</c:v>
                </c:pt>
                <c:pt idx="1631">
                  <c:v>1240.25213722</c:v>
                </c:pt>
                <c:pt idx="1632">
                  <c:v>1188.33488056</c:v>
                </c:pt>
                <c:pt idx="1633">
                  <c:v>1275.57101142</c:v>
                </c:pt>
                <c:pt idx="1634">
                  <c:v>1276.84163616</c:v>
                </c:pt>
                <c:pt idx="1635">
                  <c:v>1278.11744869</c:v>
                </c:pt>
                <c:pt idx="1636">
                  <c:v>1263.80839351</c:v>
                </c:pt>
                <c:pt idx="1637">
                  <c:v>1265.41187943</c:v>
                </c:pt>
                <c:pt idx="1638">
                  <c:v>1278.0649779</c:v>
                </c:pt>
                <c:pt idx="1639">
                  <c:v>1278.0034606</c:v>
                </c:pt>
                <c:pt idx="1640">
                  <c:v>1229.68879205</c:v>
                </c:pt>
                <c:pt idx="1641">
                  <c:v>1274.80815385</c:v>
                </c:pt>
                <c:pt idx="1642">
                  <c:v>1230.16048749</c:v>
                </c:pt>
                <c:pt idx="1643">
                  <c:v>1305.67659982</c:v>
                </c:pt>
                <c:pt idx="1644">
                  <c:v>1281.29858723</c:v>
                </c:pt>
                <c:pt idx="1645">
                  <c:v>1221.33934239</c:v>
                </c:pt>
                <c:pt idx="1646">
                  <c:v>1284.64489098</c:v>
                </c:pt>
                <c:pt idx="1647">
                  <c:v>1221.97774575</c:v>
                </c:pt>
                <c:pt idx="1648">
                  <c:v>1257.34216694</c:v>
                </c:pt>
                <c:pt idx="1649">
                  <c:v>1278.76373227</c:v>
                </c:pt>
                <c:pt idx="1650">
                  <c:v>1321.36239044</c:v>
                </c:pt>
                <c:pt idx="1651">
                  <c:v>1133.99690343</c:v>
                </c:pt>
                <c:pt idx="1652">
                  <c:v>1321.38425982</c:v>
                </c:pt>
                <c:pt idx="1653">
                  <c:v>1225.66629043</c:v>
                </c:pt>
                <c:pt idx="1654">
                  <c:v>1220.57857671</c:v>
                </c:pt>
                <c:pt idx="1655">
                  <c:v>1321.40260131</c:v>
                </c:pt>
                <c:pt idx="1656">
                  <c:v>1274.17151811</c:v>
                </c:pt>
                <c:pt idx="1657">
                  <c:v>1228.61214581</c:v>
                </c:pt>
                <c:pt idx="1658">
                  <c:v>1141.27079642</c:v>
                </c:pt>
                <c:pt idx="1659">
                  <c:v>1228.20773879</c:v>
                </c:pt>
                <c:pt idx="1660">
                  <c:v>1141.23621049</c:v>
                </c:pt>
                <c:pt idx="1661">
                  <c:v>1271.62916951</c:v>
                </c:pt>
                <c:pt idx="1662">
                  <c:v>1141.21010921</c:v>
                </c:pt>
                <c:pt idx="1663">
                  <c:v>1209.30355031</c:v>
                </c:pt>
                <c:pt idx="1664">
                  <c:v>1141.16623362</c:v>
                </c:pt>
                <c:pt idx="1665">
                  <c:v>1281.93972562</c:v>
                </c:pt>
                <c:pt idx="1666">
                  <c:v>1240.7717866</c:v>
                </c:pt>
                <c:pt idx="1667">
                  <c:v>1082.79320744</c:v>
                </c:pt>
                <c:pt idx="1668">
                  <c:v>1280.21318101</c:v>
                </c:pt>
                <c:pt idx="1669">
                  <c:v>1141.05512795</c:v>
                </c:pt>
                <c:pt idx="1670">
                  <c:v>1219.97706229</c:v>
                </c:pt>
                <c:pt idx="1671">
                  <c:v>1268.33462729</c:v>
                </c:pt>
                <c:pt idx="1672">
                  <c:v>1133.17852331</c:v>
                </c:pt>
                <c:pt idx="1673">
                  <c:v>1273.24212562</c:v>
                </c:pt>
                <c:pt idx="1674">
                  <c:v>1134.27373064</c:v>
                </c:pt>
                <c:pt idx="1675">
                  <c:v>1267.90347382</c:v>
                </c:pt>
                <c:pt idx="1676">
                  <c:v>1163.20038687</c:v>
                </c:pt>
                <c:pt idx="1677">
                  <c:v>1266.86345132</c:v>
                </c:pt>
                <c:pt idx="1678">
                  <c:v>1211.30541852</c:v>
                </c:pt>
                <c:pt idx="1679">
                  <c:v>1272.35104328</c:v>
                </c:pt>
                <c:pt idx="1680">
                  <c:v>1217.02474125</c:v>
                </c:pt>
                <c:pt idx="1681">
                  <c:v>1083.05503986</c:v>
                </c:pt>
                <c:pt idx="1682">
                  <c:v>1212.32455288</c:v>
                </c:pt>
                <c:pt idx="1683">
                  <c:v>1270.33976473</c:v>
                </c:pt>
                <c:pt idx="1684">
                  <c:v>1084.08714068</c:v>
                </c:pt>
                <c:pt idx="1685">
                  <c:v>1217.59735656</c:v>
                </c:pt>
                <c:pt idx="1686">
                  <c:v>1219.50681218</c:v>
                </c:pt>
                <c:pt idx="1687">
                  <c:v>1167.46364341</c:v>
                </c:pt>
                <c:pt idx="1688">
                  <c:v>1172.43356294</c:v>
                </c:pt>
                <c:pt idx="1689">
                  <c:v>1167.68599163</c:v>
                </c:pt>
                <c:pt idx="1690">
                  <c:v>1172.58974981</c:v>
                </c:pt>
                <c:pt idx="1691">
                  <c:v>1168.14612847</c:v>
                </c:pt>
                <c:pt idx="1692">
                  <c:v>1172.91345413</c:v>
                </c:pt>
                <c:pt idx="1693">
                  <c:v>1265.50299588</c:v>
                </c:pt>
                <c:pt idx="1694">
                  <c:v>1216.63950034</c:v>
                </c:pt>
                <c:pt idx="1695">
                  <c:v>1266.23119095</c:v>
                </c:pt>
                <c:pt idx="1696">
                  <c:v>1207.94940378</c:v>
                </c:pt>
                <c:pt idx="1697">
                  <c:v>1135.85831202</c:v>
                </c:pt>
                <c:pt idx="1698">
                  <c:v>1164.99850289</c:v>
                </c:pt>
                <c:pt idx="1699">
                  <c:v>1269.43047929</c:v>
                </c:pt>
                <c:pt idx="1700">
                  <c:v>1214.84059872</c:v>
                </c:pt>
                <c:pt idx="1701">
                  <c:v>1214.82858848</c:v>
                </c:pt>
                <c:pt idx="1702">
                  <c:v>1214.84980625</c:v>
                </c:pt>
                <c:pt idx="1703">
                  <c:v>1214.90427325</c:v>
                </c:pt>
                <c:pt idx="1704">
                  <c:v>1186.95341498</c:v>
                </c:pt>
                <c:pt idx="1705">
                  <c:v>1130.8379901</c:v>
                </c:pt>
                <c:pt idx="1706">
                  <c:v>1165.45489279</c:v>
                </c:pt>
                <c:pt idx="1707">
                  <c:v>1129.97718637</c:v>
                </c:pt>
                <c:pt idx="1708">
                  <c:v>1082.4061109</c:v>
                </c:pt>
                <c:pt idx="1709">
                  <c:v>1159.32872527</c:v>
                </c:pt>
                <c:pt idx="1710">
                  <c:v>1149.29643351</c:v>
                </c:pt>
                <c:pt idx="1711">
                  <c:v>1171.61247793</c:v>
                </c:pt>
                <c:pt idx="1712">
                  <c:v>1162.89668384</c:v>
                </c:pt>
                <c:pt idx="1713">
                  <c:v>1136.49403204</c:v>
                </c:pt>
                <c:pt idx="1714">
                  <c:v>1174.88720339</c:v>
                </c:pt>
                <c:pt idx="1715">
                  <c:v>1175.54127864</c:v>
                </c:pt>
                <c:pt idx="1716">
                  <c:v>1171.02592592</c:v>
                </c:pt>
                <c:pt idx="1717">
                  <c:v>1175.21728647</c:v>
                </c:pt>
                <c:pt idx="1718">
                  <c:v>1127.80941379</c:v>
                </c:pt>
                <c:pt idx="1719">
                  <c:v>1128.0033928</c:v>
                </c:pt>
                <c:pt idx="1720">
                  <c:v>1086.64261756</c:v>
                </c:pt>
                <c:pt idx="1721">
                  <c:v>1128.84056443</c:v>
                </c:pt>
                <c:pt idx="1722">
                  <c:v>1150.79566521</c:v>
                </c:pt>
                <c:pt idx="1723">
                  <c:v>1125.12617085</c:v>
                </c:pt>
                <c:pt idx="1724">
                  <c:v>1125.27421967</c:v>
                </c:pt>
                <c:pt idx="1725">
                  <c:v>1125.66122827</c:v>
                </c:pt>
                <c:pt idx="1726">
                  <c:v>1125.16005851</c:v>
                </c:pt>
                <c:pt idx="1727">
                  <c:v>1086.87677471</c:v>
                </c:pt>
                <c:pt idx="1728">
                  <c:v>1146.11710725</c:v>
                </c:pt>
                <c:pt idx="1729">
                  <c:v>1130.54241329</c:v>
                </c:pt>
                <c:pt idx="1730">
                  <c:v>1170.15401363</c:v>
                </c:pt>
                <c:pt idx="1731">
                  <c:v>1137.75753933</c:v>
                </c:pt>
                <c:pt idx="1732">
                  <c:v>1157.69807839</c:v>
                </c:pt>
                <c:pt idx="1733">
                  <c:v>961.975000028</c:v>
                </c:pt>
                <c:pt idx="1734">
                  <c:v>1148.16916882</c:v>
                </c:pt>
                <c:pt idx="1735">
                  <c:v>1086.27784496</c:v>
                </c:pt>
                <c:pt idx="1736">
                  <c:v>1183.44004246</c:v>
                </c:pt>
                <c:pt idx="1737">
                  <c:v>962.409486037</c:v>
                </c:pt>
                <c:pt idx="1738">
                  <c:v>1159.72957216</c:v>
                </c:pt>
                <c:pt idx="1739">
                  <c:v>1182.9474663</c:v>
                </c:pt>
                <c:pt idx="1740">
                  <c:v>1076.96573833</c:v>
                </c:pt>
                <c:pt idx="1741">
                  <c:v>1177.67424588</c:v>
                </c:pt>
                <c:pt idx="1742">
                  <c:v>1182.79536864</c:v>
                </c:pt>
                <c:pt idx="1743">
                  <c:v>1089.06380117</c:v>
                </c:pt>
                <c:pt idx="1744">
                  <c:v>1146.89659061</c:v>
                </c:pt>
                <c:pt idx="1745">
                  <c:v>1145.79003857</c:v>
                </c:pt>
                <c:pt idx="1746">
                  <c:v>1089.61196288</c:v>
                </c:pt>
                <c:pt idx="1747">
                  <c:v>968.025427023</c:v>
                </c:pt>
                <c:pt idx="1748">
                  <c:v>1143.21550583</c:v>
                </c:pt>
                <c:pt idx="1749">
                  <c:v>1157.86564562</c:v>
                </c:pt>
                <c:pt idx="1750">
                  <c:v>1161.82332356</c:v>
                </c:pt>
                <c:pt idx="1751">
                  <c:v>1118.30078956</c:v>
                </c:pt>
                <c:pt idx="1752">
                  <c:v>1178.16650241</c:v>
                </c:pt>
                <c:pt idx="1753">
                  <c:v>1089.69190537</c:v>
                </c:pt>
                <c:pt idx="1754">
                  <c:v>959.125595704</c:v>
                </c:pt>
                <c:pt idx="1755">
                  <c:v>1160.20269569</c:v>
                </c:pt>
                <c:pt idx="1756">
                  <c:v>1153.65372332</c:v>
                </c:pt>
                <c:pt idx="1757">
                  <c:v>1123.68742073</c:v>
                </c:pt>
                <c:pt idx="1758">
                  <c:v>1153.79600936</c:v>
                </c:pt>
                <c:pt idx="1759">
                  <c:v>1113.11108834</c:v>
                </c:pt>
                <c:pt idx="1760">
                  <c:v>985.768639111</c:v>
                </c:pt>
                <c:pt idx="1761">
                  <c:v>1157.36922304</c:v>
                </c:pt>
                <c:pt idx="1762">
                  <c:v>972.694195303</c:v>
                </c:pt>
                <c:pt idx="1763">
                  <c:v>1151.37920617</c:v>
                </c:pt>
                <c:pt idx="1764">
                  <c:v>1071.99825286</c:v>
                </c:pt>
                <c:pt idx="1765">
                  <c:v>1150.31977712</c:v>
                </c:pt>
                <c:pt idx="1766">
                  <c:v>1120.85669862</c:v>
                </c:pt>
                <c:pt idx="1767">
                  <c:v>1120.896414</c:v>
                </c:pt>
                <c:pt idx="1768">
                  <c:v>1094.14884593</c:v>
                </c:pt>
                <c:pt idx="1769">
                  <c:v>1120.68972859</c:v>
                </c:pt>
                <c:pt idx="1770">
                  <c:v>1179.13145207</c:v>
                </c:pt>
                <c:pt idx="1771">
                  <c:v>1180.6627913</c:v>
                </c:pt>
                <c:pt idx="1772">
                  <c:v>1075.63168239</c:v>
                </c:pt>
                <c:pt idx="1773">
                  <c:v>986.428755016</c:v>
                </c:pt>
                <c:pt idx="1774">
                  <c:v>1118.51261099</c:v>
                </c:pt>
                <c:pt idx="1775">
                  <c:v>1181.18229782</c:v>
                </c:pt>
                <c:pt idx="1776">
                  <c:v>990.679419804</c:v>
                </c:pt>
                <c:pt idx="1777">
                  <c:v>981.877125312</c:v>
                </c:pt>
                <c:pt idx="1778">
                  <c:v>981.657337514</c:v>
                </c:pt>
                <c:pt idx="1779">
                  <c:v>1058.36461457</c:v>
                </c:pt>
                <c:pt idx="1780">
                  <c:v>1058.19638185</c:v>
                </c:pt>
                <c:pt idx="1781">
                  <c:v>956.681989066</c:v>
                </c:pt>
                <c:pt idx="1782">
                  <c:v>937.459653609</c:v>
                </c:pt>
                <c:pt idx="1783">
                  <c:v>981.352765649</c:v>
                </c:pt>
                <c:pt idx="1784">
                  <c:v>1155.59646413</c:v>
                </c:pt>
                <c:pt idx="1785">
                  <c:v>1099.83503936</c:v>
                </c:pt>
                <c:pt idx="1786">
                  <c:v>1052.29521755</c:v>
                </c:pt>
                <c:pt idx="1787">
                  <c:v>976.668700183</c:v>
                </c:pt>
                <c:pt idx="1788">
                  <c:v>1077.72752027</c:v>
                </c:pt>
                <c:pt idx="1789">
                  <c:v>1155.37789998</c:v>
                </c:pt>
                <c:pt idx="1790">
                  <c:v>967.26472065</c:v>
                </c:pt>
                <c:pt idx="1791">
                  <c:v>1156.03958837</c:v>
                </c:pt>
                <c:pt idx="1792">
                  <c:v>961.387195976</c:v>
                </c:pt>
                <c:pt idx="1793">
                  <c:v>1070.51664045</c:v>
                </c:pt>
                <c:pt idx="1794">
                  <c:v>975.564542943</c:v>
                </c:pt>
                <c:pt idx="1795">
                  <c:v>1068.17643856</c:v>
                </c:pt>
                <c:pt idx="1796">
                  <c:v>1021.51097356</c:v>
                </c:pt>
                <c:pt idx="1797">
                  <c:v>1049.22831535</c:v>
                </c:pt>
                <c:pt idx="1798">
                  <c:v>1049.1021282</c:v>
                </c:pt>
                <c:pt idx="1799">
                  <c:v>1048.86720969</c:v>
                </c:pt>
                <c:pt idx="1800">
                  <c:v>958.59110726</c:v>
                </c:pt>
                <c:pt idx="1801">
                  <c:v>964.803187667</c:v>
                </c:pt>
                <c:pt idx="1802">
                  <c:v>984.532276201</c:v>
                </c:pt>
                <c:pt idx="1803">
                  <c:v>1021.32378394</c:v>
                </c:pt>
                <c:pt idx="1804">
                  <c:v>1058.92574662</c:v>
                </c:pt>
                <c:pt idx="1805">
                  <c:v>1100.32310213</c:v>
                </c:pt>
                <c:pt idx="1806">
                  <c:v>1112.35382398</c:v>
                </c:pt>
                <c:pt idx="1807">
                  <c:v>1152.86481766</c:v>
                </c:pt>
                <c:pt idx="1808">
                  <c:v>936.324428114</c:v>
                </c:pt>
                <c:pt idx="1809">
                  <c:v>966.709597282</c:v>
                </c:pt>
                <c:pt idx="1810">
                  <c:v>1091.09697742</c:v>
                </c:pt>
                <c:pt idx="1811">
                  <c:v>931.689666318</c:v>
                </c:pt>
                <c:pt idx="1812">
                  <c:v>990.233945751</c:v>
                </c:pt>
                <c:pt idx="1813">
                  <c:v>975.080444451</c:v>
                </c:pt>
                <c:pt idx="1814">
                  <c:v>950.916339464</c:v>
                </c:pt>
                <c:pt idx="1815">
                  <c:v>1025.95513929</c:v>
                </c:pt>
                <c:pt idx="1816">
                  <c:v>1071.22235268</c:v>
                </c:pt>
                <c:pt idx="1817">
                  <c:v>950.434309951</c:v>
                </c:pt>
                <c:pt idx="1818">
                  <c:v>987.963496278</c:v>
                </c:pt>
                <c:pt idx="1819">
                  <c:v>1056.85184312</c:v>
                </c:pt>
                <c:pt idx="1820">
                  <c:v>934.062357154</c:v>
                </c:pt>
                <c:pt idx="1821">
                  <c:v>1030.96956356</c:v>
                </c:pt>
                <c:pt idx="1822">
                  <c:v>986.955978042</c:v>
                </c:pt>
                <c:pt idx="1823">
                  <c:v>1041.71103791</c:v>
                </c:pt>
                <c:pt idx="1824">
                  <c:v>1043.95721604</c:v>
                </c:pt>
                <c:pt idx="1825">
                  <c:v>983.472287954</c:v>
                </c:pt>
                <c:pt idx="1826">
                  <c:v>954.062800774</c:v>
                </c:pt>
                <c:pt idx="1827">
                  <c:v>1107.45156228</c:v>
                </c:pt>
                <c:pt idx="1828">
                  <c:v>933.459698367</c:v>
                </c:pt>
                <c:pt idx="1829">
                  <c:v>1068.87941121</c:v>
                </c:pt>
                <c:pt idx="1830">
                  <c:v>1101.73060601</c:v>
                </c:pt>
                <c:pt idx="1831">
                  <c:v>1107.70606048</c:v>
                </c:pt>
                <c:pt idx="1832">
                  <c:v>1062.51126342</c:v>
                </c:pt>
                <c:pt idx="1833">
                  <c:v>1063.48983081</c:v>
                </c:pt>
                <c:pt idx="1834">
                  <c:v>1065.04178547</c:v>
                </c:pt>
                <c:pt idx="1835">
                  <c:v>1066.00468084</c:v>
                </c:pt>
                <c:pt idx="1836">
                  <c:v>1066.52298084</c:v>
                </c:pt>
                <c:pt idx="1837">
                  <c:v>1108.56676232</c:v>
                </c:pt>
                <c:pt idx="1838">
                  <c:v>1012.98231483</c:v>
                </c:pt>
                <c:pt idx="1839">
                  <c:v>1114.66483786</c:v>
                </c:pt>
                <c:pt idx="1840">
                  <c:v>1029.93174216</c:v>
                </c:pt>
                <c:pt idx="1841">
                  <c:v>1060.25924937</c:v>
                </c:pt>
                <c:pt idx="1842">
                  <c:v>1116.41048031</c:v>
                </c:pt>
                <c:pt idx="1843">
                  <c:v>988.936658992</c:v>
                </c:pt>
                <c:pt idx="1844">
                  <c:v>988.962269252</c:v>
                </c:pt>
                <c:pt idx="1845">
                  <c:v>1024.66992862</c:v>
                </c:pt>
                <c:pt idx="1846">
                  <c:v>988.949711463</c:v>
                </c:pt>
                <c:pt idx="1847">
                  <c:v>988.920285673</c:v>
                </c:pt>
                <c:pt idx="1848">
                  <c:v>1061.11879583</c:v>
                </c:pt>
                <c:pt idx="1849">
                  <c:v>1063.66198529</c:v>
                </c:pt>
                <c:pt idx="1850">
                  <c:v>1044.31045761</c:v>
                </c:pt>
                <c:pt idx="1851">
                  <c:v>921.488558341</c:v>
                </c:pt>
                <c:pt idx="1852">
                  <c:v>929.490553271</c:v>
                </c:pt>
                <c:pt idx="1853">
                  <c:v>1102.73080007</c:v>
                </c:pt>
                <c:pt idx="1854">
                  <c:v>929.263659888</c:v>
                </c:pt>
                <c:pt idx="1855">
                  <c:v>1105.39954108</c:v>
                </c:pt>
                <c:pt idx="1856">
                  <c:v>908.27290936</c:v>
                </c:pt>
                <c:pt idx="1857">
                  <c:v>1029.25318467</c:v>
                </c:pt>
                <c:pt idx="1858">
                  <c:v>917.225508069</c:v>
                </c:pt>
                <c:pt idx="1859">
                  <c:v>953.297506114</c:v>
                </c:pt>
                <c:pt idx="1860">
                  <c:v>1014.06780199</c:v>
                </c:pt>
                <c:pt idx="1861">
                  <c:v>908.817967504</c:v>
                </c:pt>
                <c:pt idx="1862">
                  <c:v>988.565746748</c:v>
                </c:pt>
                <c:pt idx="1863">
                  <c:v>1012.04716486</c:v>
                </c:pt>
                <c:pt idx="1864">
                  <c:v>1020.71002061</c:v>
                </c:pt>
                <c:pt idx="1865">
                  <c:v>1097.43671759</c:v>
                </c:pt>
                <c:pt idx="1866">
                  <c:v>1097.46806075</c:v>
                </c:pt>
                <c:pt idx="1867">
                  <c:v>1038.73963337</c:v>
                </c:pt>
                <c:pt idx="1868">
                  <c:v>1097.50141897</c:v>
                </c:pt>
                <c:pt idx="1869">
                  <c:v>1038.57155446</c:v>
                </c:pt>
                <c:pt idx="1870">
                  <c:v>988.693002982</c:v>
                </c:pt>
                <c:pt idx="1871">
                  <c:v>1110.32118277</c:v>
                </c:pt>
                <c:pt idx="1872">
                  <c:v>1038.86922103</c:v>
                </c:pt>
                <c:pt idx="1873">
                  <c:v>945.561364985</c:v>
                </c:pt>
                <c:pt idx="1874">
                  <c:v>1045.55512669</c:v>
                </c:pt>
                <c:pt idx="1875">
                  <c:v>925.274225129</c:v>
                </c:pt>
                <c:pt idx="1876">
                  <c:v>992.476563123</c:v>
                </c:pt>
                <c:pt idx="1877">
                  <c:v>1027.87604978</c:v>
                </c:pt>
                <c:pt idx="1878">
                  <c:v>909.865201719</c:v>
                </c:pt>
                <c:pt idx="1879">
                  <c:v>928.19923527</c:v>
                </c:pt>
                <c:pt idx="1880">
                  <c:v>918.034294006</c:v>
                </c:pt>
                <c:pt idx="1881">
                  <c:v>1023.21555567</c:v>
                </c:pt>
                <c:pt idx="1882">
                  <c:v>916.436796401</c:v>
                </c:pt>
                <c:pt idx="1883">
                  <c:v>994.361625692</c:v>
                </c:pt>
                <c:pt idx="1884">
                  <c:v>689.995065702</c:v>
                </c:pt>
                <c:pt idx="1885">
                  <c:v>939.911243221</c:v>
                </c:pt>
                <c:pt idx="1886">
                  <c:v>920.323455122</c:v>
                </c:pt>
                <c:pt idx="1887">
                  <c:v>926.005204339</c:v>
                </c:pt>
                <c:pt idx="1888">
                  <c:v>1061.44097941</c:v>
                </c:pt>
                <c:pt idx="1889">
                  <c:v>1053.18630513</c:v>
                </c:pt>
                <c:pt idx="1890">
                  <c:v>921.156556642</c:v>
                </c:pt>
                <c:pt idx="1891">
                  <c:v>996.438554025</c:v>
                </c:pt>
                <c:pt idx="1892">
                  <c:v>1055.57097024</c:v>
                </c:pt>
                <c:pt idx="1893">
                  <c:v>944.733014077</c:v>
                </c:pt>
                <c:pt idx="1894">
                  <c:v>693.117185163</c:v>
                </c:pt>
                <c:pt idx="1895">
                  <c:v>1054.75254804</c:v>
                </c:pt>
                <c:pt idx="1896">
                  <c:v>688.737977725</c:v>
                </c:pt>
                <c:pt idx="1897">
                  <c:v>1032.15469971</c:v>
                </c:pt>
                <c:pt idx="1898">
                  <c:v>993.060011075</c:v>
                </c:pt>
                <c:pt idx="1899">
                  <c:v>1032.86105609</c:v>
                </c:pt>
                <c:pt idx="1900">
                  <c:v>1040.91845999</c:v>
                </c:pt>
                <c:pt idx="1901">
                  <c:v>689.015296117</c:v>
                </c:pt>
                <c:pt idx="1902">
                  <c:v>1019.28233559</c:v>
                </c:pt>
                <c:pt idx="1903">
                  <c:v>941.85010354</c:v>
                </c:pt>
                <c:pt idx="1904">
                  <c:v>683.940247817</c:v>
                </c:pt>
                <c:pt idx="1905">
                  <c:v>684.419855401</c:v>
                </c:pt>
                <c:pt idx="1906">
                  <c:v>1019.48532266</c:v>
                </c:pt>
                <c:pt idx="1907">
                  <c:v>1046.688452</c:v>
                </c:pt>
                <c:pt idx="1908">
                  <c:v>853.935309603</c:v>
                </c:pt>
                <c:pt idx="1909">
                  <c:v>1022.81003583</c:v>
                </c:pt>
                <c:pt idx="1910">
                  <c:v>1010.45159707</c:v>
                </c:pt>
                <c:pt idx="1911">
                  <c:v>683.741830026</c:v>
                </c:pt>
                <c:pt idx="1912">
                  <c:v>853.485303307</c:v>
                </c:pt>
                <c:pt idx="1913">
                  <c:v>693.824533259</c:v>
                </c:pt>
                <c:pt idx="1914">
                  <c:v>1035.67526911</c:v>
                </c:pt>
                <c:pt idx="1915">
                  <c:v>694.182996806</c:v>
                </c:pt>
                <c:pt idx="1916">
                  <c:v>847.724822807</c:v>
                </c:pt>
                <c:pt idx="1917">
                  <c:v>942.29955966</c:v>
                </c:pt>
                <c:pt idx="1918">
                  <c:v>823.44335873</c:v>
                </c:pt>
                <c:pt idx="1919">
                  <c:v>847.827109659</c:v>
                </c:pt>
                <c:pt idx="1920">
                  <c:v>821.299216784</c:v>
                </c:pt>
                <c:pt idx="1921">
                  <c:v>1008.97514692</c:v>
                </c:pt>
                <c:pt idx="1922">
                  <c:v>691.115186616</c:v>
                </c:pt>
                <c:pt idx="1923">
                  <c:v>822.151234664</c:v>
                </c:pt>
                <c:pt idx="1924">
                  <c:v>1018.66863183</c:v>
                </c:pt>
                <c:pt idx="1925">
                  <c:v>997.247435196</c:v>
                </c:pt>
                <c:pt idx="1926">
                  <c:v>1017.22036269</c:v>
                </c:pt>
                <c:pt idx="1927">
                  <c:v>695.98803681</c:v>
                </c:pt>
                <c:pt idx="1928">
                  <c:v>1008.61138913</c:v>
                </c:pt>
                <c:pt idx="1929">
                  <c:v>850.808371775</c:v>
                </c:pt>
                <c:pt idx="1930">
                  <c:v>850.548032276</c:v>
                </c:pt>
                <c:pt idx="1931">
                  <c:v>996.323821028</c:v>
                </c:pt>
                <c:pt idx="1932">
                  <c:v>696.653876465</c:v>
                </c:pt>
                <c:pt idx="1933">
                  <c:v>839.753879381</c:v>
                </c:pt>
                <c:pt idx="1934">
                  <c:v>845.191734648</c:v>
                </c:pt>
                <c:pt idx="1935">
                  <c:v>849.870731679</c:v>
                </c:pt>
                <c:pt idx="1936">
                  <c:v>696.784269519</c:v>
                </c:pt>
                <c:pt idx="1937">
                  <c:v>1007.83778964</c:v>
                </c:pt>
                <c:pt idx="1938">
                  <c:v>857.090140125</c:v>
                </c:pt>
                <c:pt idx="1939">
                  <c:v>998.518220528</c:v>
                </c:pt>
                <c:pt idx="1940">
                  <c:v>858.536905953</c:v>
                </c:pt>
                <c:pt idx="1941">
                  <c:v>901.08342945</c:v>
                </c:pt>
                <c:pt idx="1942">
                  <c:v>681.02866648</c:v>
                </c:pt>
                <c:pt idx="1943">
                  <c:v>680.676439378</c:v>
                </c:pt>
                <c:pt idx="1944">
                  <c:v>702.220226966</c:v>
                </c:pt>
                <c:pt idx="1945">
                  <c:v>702.501374885</c:v>
                </c:pt>
                <c:pt idx="1946">
                  <c:v>702.15770141</c:v>
                </c:pt>
                <c:pt idx="1947">
                  <c:v>691.328561808</c:v>
                </c:pt>
                <c:pt idx="1948">
                  <c:v>680.960906088</c:v>
                </c:pt>
                <c:pt idx="1949">
                  <c:v>680.864260734</c:v>
                </c:pt>
                <c:pt idx="1950">
                  <c:v>707.34875092</c:v>
                </c:pt>
                <c:pt idx="1951">
                  <c:v>706.622680298</c:v>
                </c:pt>
                <c:pt idx="1952">
                  <c:v>845.02129662</c:v>
                </c:pt>
                <c:pt idx="1953">
                  <c:v>998.976463123</c:v>
                </c:pt>
                <c:pt idx="1954">
                  <c:v>904.143886813</c:v>
                </c:pt>
                <c:pt idx="1955">
                  <c:v>1006.95810416</c:v>
                </c:pt>
                <c:pt idx="1956">
                  <c:v>1003.71203527</c:v>
                </c:pt>
                <c:pt idx="1957">
                  <c:v>899.609404604</c:v>
                </c:pt>
                <c:pt idx="1958">
                  <c:v>1007.12986689</c:v>
                </c:pt>
                <c:pt idx="1959">
                  <c:v>708.250513954</c:v>
                </c:pt>
                <c:pt idx="1960">
                  <c:v>862.467931446</c:v>
                </c:pt>
                <c:pt idx="1961">
                  <c:v>891.096647941</c:v>
                </c:pt>
                <c:pt idx="1962">
                  <c:v>892.110948292</c:v>
                </c:pt>
                <c:pt idx="1963">
                  <c:v>864.184742234</c:v>
                </c:pt>
                <c:pt idx="1964">
                  <c:v>703.27139842</c:v>
                </c:pt>
                <c:pt idx="1965">
                  <c:v>1003.93253371</c:v>
                </c:pt>
                <c:pt idx="1966">
                  <c:v>865.336461813</c:v>
                </c:pt>
                <c:pt idx="1967">
                  <c:v>704.672403979</c:v>
                </c:pt>
                <c:pt idx="1968">
                  <c:v>842.518025084</c:v>
                </c:pt>
                <c:pt idx="1969">
                  <c:v>875.715204168</c:v>
                </c:pt>
                <c:pt idx="1970">
                  <c:v>897.144175365</c:v>
                </c:pt>
                <c:pt idx="1971">
                  <c:v>837.937677596</c:v>
                </c:pt>
                <c:pt idx="1972">
                  <c:v>864.657603787</c:v>
                </c:pt>
                <c:pt idx="1973">
                  <c:v>705.124832766</c:v>
                </c:pt>
                <c:pt idx="1974">
                  <c:v>770.885969863</c:v>
                </c:pt>
                <c:pt idx="1975">
                  <c:v>1000.90391507</c:v>
                </c:pt>
                <c:pt idx="1976">
                  <c:v>770.707943227</c:v>
                </c:pt>
                <c:pt idx="1977">
                  <c:v>765.699883407</c:v>
                </c:pt>
                <c:pt idx="1978">
                  <c:v>771.712160116</c:v>
                </c:pt>
                <c:pt idx="1979">
                  <c:v>703.74424112</c:v>
                </c:pt>
                <c:pt idx="1980">
                  <c:v>699.941030829</c:v>
                </c:pt>
                <c:pt idx="1981">
                  <c:v>782.851409256</c:v>
                </c:pt>
                <c:pt idx="1982">
                  <c:v>782.808868163</c:v>
                </c:pt>
                <c:pt idx="1983">
                  <c:v>781.390384853</c:v>
                </c:pt>
                <c:pt idx="1984">
                  <c:v>709.135558071</c:v>
                </c:pt>
                <c:pt idx="1985">
                  <c:v>768.150932352</c:v>
                </c:pt>
                <c:pt idx="1986">
                  <c:v>774.834030538</c:v>
                </c:pt>
                <c:pt idx="1987">
                  <c:v>889.455107753</c:v>
                </c:pt>
                <c:pt idx="1988">
                  <c:v>783.788163078</c:v>
                </c:pt>
                <c:pt idx="1989">
                  <c:v>772.66939155</c:v>
                </c:pt>
                <c:pt idx="1990">
                  <c:v>829.429214591</c:v>
                </c:pt>
                <c:pt idx="1991">
                  <c:v>783.822308784</c:v>
                </c:pt>
                <c:pt idx="1992">
                  <c:v>1002.99843831</c:v>
                </c:pt>
                <c:pt idx="1993">
                  <c:v>780.825864111</c:v>
                </c:pt>
                <c:pt idx="1994">
                  <c:v>709.727759269</c:v>
                </c:pt>
                <c:pt idx="1995">
                  <c:v>783.765325082</c:v>
                </c:pt>
                <c:pt idx="1996">
                  <c:v>1008.16223001</c:v>
                </c:pt>
                <c:pt idx="1997">
                  <c:v>672.582598911</c:v>
                </c:pt>
                <c:pt idx="1998">
                  <c:v>671.674132787</c:v>
                </c:pt>
                <c:pt idx="1999">
                  <c:v>841.981602628</c:v>
                </c:pt>
                <c:pt idx="2000">
                  <c:v>767.178125271</c:v>
                </c:pt>
                <c:pt idx="2001">
                  <c:v>1001.20040974</c:v>
                </c:pt>
                <c:pt idx="2002">
                  <c:v>699.619899933</c:v>
                </c:pt>
                <c:pt idx="2003">
                  <c:v>874.044610095</c:v>
                </c:pt>
                <c:pt idx="2004">
                  <c:v>773.801023718</c:v>
                </c:pt>
                <c:pt idx="2005">
                  <c:v>781.527872007</c:v>
                </c:pt>
                <c:pt idx="2006">
                  <c:v>831.400743422</c:v>
                </c:pt>
                <c:pt idx="2007">
                  <c:v>880.53612232</c:v>
                </c:pt>
                <c:pt idx="2008">
                  <c:v>867.278401036</c:v>
                </c:pt>
                <c:pt idx="2009">
                  <c:v>836.999395377</c:v>
                </c:pt>
                <c:pt idx="2010">
                  <c:v>675.983376168</c:v>
                </c:pt>
                <c:pt idx="2011">
                  <c:v>767.102672359</c:v>
                </c:pt>
                <c:pt idx="2012">
                  <c:v>670.848312035</c:v>
                </c:pt>
                <c:pt idx="2013">
                  <c:v>677.365642902</c:v>
                </c:pt>
                <c:pt idx="2014">
                  <c:v>884.34594938</c:v>
                </c:pt>
                <c:pt idx="2015">
                  <c:v>776.836872481</c:v>
                </c:pt>
                <c:pt idx="2016">
                  <c:v>776.925014027</c:v>
                </c:pt>
                <c:pt idx="2017">
                  <c:v>777.034055769</c:v>
                </c:pt>
                <c:pt idx="2018">
                  <c:v>713.730136808</c:v>
                </c:pt>
                <c:pt idx="2019">
                  <c:v>712.98315707</c:v>
                </c:pt>
                <c:pt idx="2020">
                  <c:v>774.211095505</c:v>
                </c:pt>
                <c:pt idx="2021">
                  <c:v>765.401425027</c:v>
                </c:pt>
                <c:pt idx="2022">
                  <c:v>780.354633728</c:v>
                </c:pt>
                <c:pt idx="2023">
                  <c:v>1001.2761317</c:v>
                </c:pt>
                <c:pt idx="2024">
                  <c:v>882.402085634</c:v>
                </c:pt>
                <c:pt idx="2025">
                  <c:v>714.370037509</c:v>
                </c:pt>
                <c:pt idx="2026">
                  <c:v>674.580306856</c:v>
                </c:pt>
                <c:pt idx="2027">
                  <c:v>763.379579676</c:v>
                </c:pt>
                <c:pt idx="2028">
                  <c:v>868.84366266</c:v>
                </c:pt>
                <c:pt idx="2029">
                  <c:v>833.576506315</c:v>
                </c:pt>
                <c:pt idx="2030">
                  <c:v>827.190276536</c:v>
                </c:pt>
                <c:pt idx="2031">
                  <c:v>0</c:v>
                </c:pt>
                <c:pt idx="2032">
                  <c:v>779.070566441</c:v>
                </c:pt>
                <c:pt idx="2033">
                  <c:v>780.182147537</c:v>
                </c:pt>
                <c:pt idx="2034">
                  <c:v>779.034128338</c:v>
                </c:pt>
                <c:pt idx="2035">
                  <c:v>868.298147712</c:v>
                </c:pt>
                <c:pt idx="2036">
                  <c:v>779.184019157</c:v>
                </c:pt>
                <c:pt idx="2037">
                  <c:v>6.13060075136</c:v>
                </c:pt>
                <c:pt idx="2038">
                  <c:v>6.55904480853</c:v>
                </c:pt>
                <c:pt idx="2039">
                  <c:v>6.32553290953</c:v>
                </c:pt>
                <c:pt idx="2040">
                  <c:v>785.857749544</c:v>
                </c:pt>
                <c:pt idx="2041">
                  <c:v>0.301141718399</c:v>
                </c:pt>
                <c:pt idx="2042">
                  <c:v>0.0102743507691</c:v>
                </c:pt>
                <c:pt idx="2043">
                  <c:v>779.765178366</c:v>
                </c:pt>
                <c:pt idx="2044">
                  <c:v>787.568442678</c:v>
                </c:pt>
                <c:pt idx="2045">
                  <c:v>10.3306145401</c:v>
                </c:pt>
                <c:pt idx="2046">
                  <c:v>665.23792871</c:v>
                </c:pt>
                <c:pt idx="2047">
                  <c:v>762.879209936</c:v>
                </c:pt>
                <c:pt idx="2048">
                  <c:v>7.91283824599</c:v>
                </c:pt>
                <c:pt idx="2049">
                  <c:v>762.741961846</c:v>
                </c:pt>
                <c:pt idx="2050">
                  <c:v>663.723678715</c:v>
                </c:pt>
                <c:pt idx="2051">
                  <c:v>872.011629958</c:v>
                </c:pt>
                <c:pt idx="2052">
                  <c:v>710.688681536</c:v>
                </c:pt>
                <c:pt idx="2053">
                  <c:v>711.450271273</c:v>
                </c:pt>
                <c:pt idx="2054">
                  <c:v>668.190844035</c:v>
                </c:pt>
                <c:pt idx="2055">
                  <c:v>717.98258684</c:v>
                </c:pt>
                <c:pt idx="2056">
                  <c:v>885.384716809</c:v>
                </c:pt>
                <c:pt idx="2057">
                  <c:v>717.502134162</c:v>
                </c:pt>
                <c:pt idx="2058">
                  <c:v>715.403524804</c:v>
                </c:pt>
                <c:pt idx="2059">
                  <c:v>8.94708848669</c:v>
                </c:pt>
                <c:pt idx="2060">
                  <c:v>660.605874506</c:v>
                </c:pt>
                <c:pt idx="2061">
                  <c:v>618.840109321</c:v>
                </c:pt>
                <c:pt idx="2062">
                  <c:v>832.46454625</c:v>
                </c:pt>
                <c:pt idx="2063">
                  <c:v>0.778758029339</c:v>
                </c:pt>
                <c:pt idx="2064">
                  <c:v>657.868110919</c:v>
                </c:pt>
                <c:pt idx="2065">
                  <c:v>0.439090611027</c:v>
                </c:pt>
                <c:pt idx="2066">
                  <c:v>818.334026475</c:v>
                </c:pt>
                <c:pt idx="2067">
                  <c:v>669.014230924</c:v>
                </c:pt>
                <c:pt idx="2068">
                  <c:v>661.887845761</c:v>
                </c:pt>
                <c:pt idx="2069">
                  <c:v>621.900705826</c:v>
                </c:pt>
                <c:pt idx="2070">
                  <c:v>667.682753926</c:v>
                </c:pt>
                <c:pt idx="2071">
                  <c:v>3.46615044925</c:v>
                </c:pt>
                <c:pt idx="2072">
                  <c:v>3.76266719354</c:v>
                </c:pt>
                <c:pt idx="2073">
                  <c:v>12.8234249221</c:v>
                </c:pt>
                <c:pt idx="2074">
                  <c:v>664.767194592</c:v>
                </c:pt>
                <c:pt idx="2075">
                  <c:v>733.114902749</c:v>
                </c:pt>
                <c:pt idx="2076">
                  <c:v>617.316270597</c:v>
                </c:pt>
                <c:pt idx="2077">
                  <c:v>13.5327958587</c:v>
                </c:pt>
                <c:pt idx="2078">
                  <c:v>615.607173128</c:v>
                </c:pt>
                <c:pt idx="2079">
                  <c:v>665.494011689</c:v>
                </c:pt>
                <c:pt idx="2080">
                  <c:v>622.700807039</c:v>
                </c:pt>
                <c:pt idx="2081">
                  <c:v>735.351953089</c:v>
                </c:pt>
                <c:pt idx="2082">
                  <c:v>735.004528416</c:v>
                </c:pt>
                <c:pt idx="2083">
                  <c:v>637.540982915</c:v>
                </c:pt>
                <c:pt idx="2084">
                  <c:v>637.155263463</c:v>
                </c:pt>
                <c:pt idx="2085">
                  <c:v>623.354782669</c:v>
                </c:pt>
                <c:pt idx="2086">
                  <c:v>791.420275137</c:v>
                </c:pt>
                <c:pt idx="2087">
                  <c:v>788.76208768</c:v>
                </c:pt>
                <c:pt idx="2088">
                  <c:v>616.555865557</c:v>
                </c:pt>
                <c:pt idx="2089">
                  <c:v>639.140065528</c:v>
                </c:pt>
                <c:pt idx="2090">
                  <c:v>614.138019129</c:v>
                </c:pt>
                <c:pt idx="2091">
                  <c:v>637.794828368</c:v>
                </c:pt>
                <c:pt idx="2092">
                  <c:v>644.97211475</c:v>
                </c:pt>
                <c:pt idx="2093">
                  <c:v>639.824902335</c:v>
                </c:pt>
                <c:pt idx="2094">
                  <c:v>637.638999464</c:v>
                </c:pt>
                <c:pt idx="2095">
                  <c:v>0.926194689515</c:v>
                </c:pt>
                <c:pt idx="2096">
                  <c:v>644.829205615</c:v>
                </c:pt>
                <c:pt idx="2097">
                  <c:v>759.958261794</c:v>
                </c:pt>
                <c:pt idx="2098">
                  <c:v>659.303723742</c:v>
                </c:pt>
                <c:pt idx="2099">
                  <c:v>648.519527513</c:v>
                </c:pt>
                <c:pt idx="2100">
                  <c:v>632.368100935</c:v>
                </c:pt>
                <c:pt idx="2101">
                  <c:v>796.580859549</c:v>
                </c:pt>
                <c:pt idx="2102">
                  <c:v>632.61715073</c:v>
                </c:pt>
                <c:pt idx="2103">
                  <c:v>647.64631741</c:v>
                </c:pt>
                <c:pt idx="2104">
                  <c:v>632.437591179</c:v>
                </c:pt>
                <c:pt idx="2105">
                  <c:v>18.2543766317</c:v>
                </c:pt>
                <c:pt idx="2106">
                  <c:v>632.491920957</c:v>
                </c:pt>
                <c:pt idx="2107">
                  <c:v>15.0685096779</c:v>
                </c:pt>
                <c:pt idx="2108">
                  <c:v>635.094473358</c:v>
                </c:pt>
                <c:pt idx="2109">
                  <c:v>743.074829748</c:v>
                </c:pt>
                <c:pt idx="2110">
                  <c:v>735.317155883</c:v>
                </c:pt>
                <c:pt idx="2111">
                  <c:v>651.582367342</c:v>
                </c:pt>
                <c:pt idx="2112">
                  <c:v>653.19834389</c:v>
                </c:pt>
                <c:pt idx="2113">
                  <c:v>652.705530058</c:v>
                </c:pt>
                <c:pt idx="2114">
                  <c:v>653.968455084</c:v>
                </c:pt>
                <c:pt idx="2115">
                  <c:v>635.264972885</c:v>
                </c:pt>
                <c:pt idx="2116">
                  <c:v>17.8549066208</c:v>
                </c:pt>
                <c:pt idx="2117">
                  <c:v>656.688406453</c:v>
                </c:pt>
                <c:pt idx="2118">
                  <c:v>727.086712145</c:v>
                </c:pt>
                <c:pt idx="2119">
                  <c:v>742.960656035</c:v>
                </c:pt>
                <c:pt idx="2120">
                  <c:v>793.592859392</c:v>
                </c:pt>
                <c:pt idx="2121">
                  <c:v>656.017595193</c:v>
                </c:pt>
                <c:pt idx="2122">
                  <c:v>759.081429989</c:v>
                </c:pt>
                <c:pt idx="2123">
                  <c:v>631.961305484</c:v>
                </c:pt>
                <c:pt idx="2124">
                  <c:v>607.305313213</c:v>
                </c:pt>
                <c:pt idx="2125">
                  <c:v>814.727266103</c:v>
                </c:pt>
                <c:pt idx="2126">
                  <c:v>736.482372166</c:v>
                </c:pt>
                <c:pt idx="2127">
                  <c:v>716.339198671</c:v>
                </c:pt>
                <c:pt idx="2128">
                  <c:v>811.786223667</c:v>
                </c:pt>
                <c:pt idx="2129">
                  <c:v>645.582843364</c:v>
                </c:pt>
                <c:pt idx="2130">
                  <c:v>626.165296947</c:v>
                </c:pt>
                <c:pt idx="2131">
                  <c:v>15.9467309901</c:v>
                </c:pt>
                <c:pt idx="2132">
                  <c:v>750.012747177</c:v>
                </c:pt>
                <c:pt idx="2133">
                  <c:v>812.304736049</c:v>
                </c:pt>
                <c:pt idx="2134">
                  <c:v>809.802600548</c:v>
                </c:pt>
                <c:pt idx="2135">
                  <c:v>750.225549936</c:v>
                </c:pt>
                <c:pt idx="2136">
                  <c:v>812.051534215</c:v>
                </c:pt>
                <c:pt idx="2137">
                  <c:v>17.2463350852</c:v>
                </c:pt>
                <c:pt idx="2138">
                  <c:v>720.818117398</c:v>
                </c:pt>
                <c:pt idx="2139">
                  <c:v>758.972413279</c:v>
                </c:pt>
                <c:pt idx="2140">
                  <c:v>732.644564625</c:v>
                </c:pt>
                <c:pt idx="2141">
                  <c:v>731.444924145</c:v>
                </c:pt>
                <c:pt idx="2142">
                  <c:v>739.923241927</c:v>
                </c:pt>
                <c:pt idx="2143">
                  <c:v>625.079428157</c:v>
                </c:pt>
                <c:pt idx="2144">
                  <c:v>749.875783433</c:v>
                </c:pt>
                <c:pt idx="2145">
                  <c:v>641.301268803</c:v>
                </c:pt>
                <c:pt idx="2146">
                  <c:v>16.1495152949</c:v>
                </c:pt>
                <c:pt idx="2147">
                  <c:v>650.48648339</c:v>
                </c:pt>
                <c:pt idx="2148">
                  <c:v>647.283655097</c:v>
                </c:pt>
                <c:pt idx="2149">
                  <c:v>751.89391127</c:v>
                </c:pt>
                <c:pt idx="2150">
                  <c:v>804.719540907</c:v>
                </c:pt>
                <c:pt idx="2151">
                  <c:v>721.030187162</c:v>
                </c:pt>
                <c:pt idx="2152">
                  <c:v>749.354556148</c:v>
                </c:pt>
                <c:pt idx="2153">
                  <c:v>753.03285818</c:v>
                </c:pt>
                <c:pt idx="2154">
                  <c:v>732.870993604</c:v>
                </c:pt>
                <c:pt idx="2155">
                  <c:v>629.138854441</c:v>
                </c:pt>
                <c:pt idx="2156">
                  <c:v>721.240366154</c:v>
                </c:pt>
                <c:pt idx="2157">
                  <c:v>612.184499529</c:v>
                </c:pt>
                <c:pt idx="2158">
                  <c:v>20.546971264</c:v>
                </c:pt>
                <c:pt idx="2159">
                  <c:v>650.110519904</c:v>
                </c:pt>
                <c:pt idx="2160">
                  <c:v>629.735573389</c:v>
                </c:pt>
                <c:pt idx="2161">
                  <c:v>726.024431468</c:v>
                </c:pt>
                <c:pt idx="2162">
                  <c:v>745.02498007</c:v>
                </c:pt>
                <c:pt idx="2163">
                  <c:v>604.876093954</c:v>
                </c:pt>
                <c:pt idx="2164">
                  <c:v>758.027403853</c:v>
                </c:pt>
                <c:pt idx="2165">
                  <c:v>600.030590869</c:v>
                </c:pt>
                <c:pt idx="2166">
                  <c:v>610.869662583</c:v>
                </c:pt>
                <c:pt idx="2167">
                  <c:v>729.987250578</c:v>
                </c:pt>
                <c:pt idx="2168">
                  <c:v>723.931695121</c:v>
                </c:pt>
                <c:pt idx="2169">
                  <c:v>801.495055437</c:v>
                </c:pt>
                <c:pt idx="2170">
                  <c:v>753.620670149</c:v>
                </c:pt>
                <c:pt idx="2171">
                  <c:v>607.779162477</c:v>
                </c:pt>
                <c:pt idx="2172">
                  <c:v>797.381108322</c:v>
                </c:pt>
                <c:pt idx="2173">
                  <c:v>756.455684027</c:v>
                </c:pt>
                <c:pt idx="2174">
                  <c:v>757.464070238</c:v>
                </c:pt>
                <c:pt idx="2175">
                  <c:v>600.336177027</c:v>
                </c:pt>
                <c:pt idx="2176">
                  <c:v>21.7098701524</c:v>
                </c:pt>
                <c:pt idx="2177">
                  <c:v>604.418028553</c:v>
                </c:pt>
                <c:pt idx="2178">
                  <c:v>755.746653237</c:v>
                </c:pt>
                <c:pt idx="2179">
                  <c:v>737.39871248</c:v>
                </c:pt>
                <c:pt idx="2180">
                  <c:v>746.565296363</c:v>
                </c:pt>
                <c:pt idx="2181">
                  <c:v>738.512407522</c:v>
                </c:pt>
                <c:pt idx="2182">
                  <c:v>724.133352493</c:v>
                </c:pt>
                <c:pt idx="2183">
                  <c:v>723.768419353</c:v>
                </c:pt>
                <c:pt idx="2184">
                  <c:v>741.423880019</c:v>
                </c:pt>
                <c:pt idx="2185">
                  <c:v>592.075648519</c:v>
                </c:pt>
                <c:pt idx="2186">
                  <c:v>609.558526159</c:v>
                </c:pt>
                <c:pt idx="2187">
                  <c:v>729.075626729</c:v>
                </c:pt>
                <c:pt idx="2188">
                  <c:v>24.4537482817</c:v>
                </c:pt>
                <c:pt idx="2189">
                  <c:v>24.5995463792</c:v>
                </c:pt>
                <c:pt idx="2190">
                  <c:v>24.6991409877</c:v>
                </c:pt>
                <c:pt idx="2191">
                  <c:v>25.628311419</c:v>
                </c:pt>
                <c:pt idx="2192">
                  <c:v>728.164932212</c:v>
                </c:pt>
                <c:pt idx="2193">
                  <c:v>603.433440754</c:v>
                </c:pt>
                <c:pt idx="2194">
                  <c:v>592.85201515</c:v>
                </c:pt>
                <c:pt idx="2195">
                  <c:v>591.395754304</c:v>
                </c:pt>
                <c:pt idx="2196">
                  <c:v>598.205939797</c:v>
                </c:pt>
                <c:pt idx="2197">
                  <c:v>446.741916219</c:v>
                </c:pt>
                <c:pt idx="2198">
                  <c:v>598.591769908</c:v>
                </c:pt>
                <c:pt idx="2199">
                  <c:v>490.13151893</c:v>
                </c:pt>
                <c:pt idx="2200">
                  <c:v>597.347491765</c:v>
                </c:pt>
                <c:pt idx="2201">
                  <c:v>446.119273372</c:v>
                </c:pt>
                <c:pt idx="2202">
                  <c:v>596.944459204</c:v>
                </c:pt>
                <c:pt idx="2203">
                  <c:v>596.921427609</c:v>
                </c:pt>
                <c:pt idx="2204">
                  <c:v>597.606055716</c:v>
                </c:pt>
                <c:pt idx="2205">
                  <c:v>585.834621651</c:v>
                </c:pt>
                <c:pt idx="2206">
                  <c:v>590.429832351</c:v>
                </c:pt>
                <c:pt idx="2207">
                  <c:v>586.386878838</c:v>
                </c:pt>
                <c:pt idx="2208">
                  <c:v>27.2633952041</c:v>
                </c:pt>
                <c:pt idx="2209">
                  <c:v>27.4482321331</c:v>
                </c:pt>
                <c:pt idx="2210">
                  <c:v>598.964128647</c:v>
                </c:pt>
                <c:pt idx="2211">
                  <c:v>27.4068236976</c:v>
                </c:pt>
                <c:pt idx="2212">
                  <c:v>27.665177515</c:v>
                </c:pt>
                <c:pt idx="2213">
                  <c:v>593.861180765</c:v>
                </c:pt>
                <c:pt idx="2214">
                  <c:v>602.094671561</c:v>
                </c:pt>
                <c:pt idx="2215">
                  <c:v>444.123423971</c:v>
                </c:pt>
                <c:pt idx="2216">
                  <c:v>27.922495216</c:v>
                </c:pt>
                <c:pt idx="2217">
                  <c:v>488.619402774</c:v>
                </c:pt>
                <c:pt idx="2218">
                  <c:v>492.929645326</c:v>
                </c:pt>
                <c:pt idx="2219">
                  <c:v>492.982770986</c:v>
                </c:pt>
                <c:pt idx="2220">
                  <c:v>492.96167915</c:v>
                </c:pt>
                <c:pt idx="2221">
                  <c:v>492.987472893</c:v>
                </c:pt>
                <c:pt idx="2222">
                  <c:v>495.576751644</c:v>
                </c:pt>
                <c:pt idx="2223">
                  <c:v>456.039926082</c:v>
                </c:pt>
                <c:pt idx="2224">
                  <c:v>449.434973799</c:v>
                </c:pt>
                <c:pt idx="2225">
                  <c:v>29.9233655386</c:v>
                </c:pt>
                <c:pt idx="2226">
                  <c:v>30.537155114</c:v>
                </c:pt>
                <c:pt idx="2227">
                  <c:v>588.690541665</c:v>
                </c:pt>
                <c:pt idx="2228">
                  <c:v>450.519802005</c:v>
                </c:pt>
                <c:pt idx="2229">
                  <c:v>594.548646303</c:v>
                </c:pt>
                <c:pt idx="2230">
                  <c:v>594.173847797</c:v>
                </c:pt>
                <c:pt idx="2231">
                  <c:v>496.080113887</c:v>
                </c:pt>
                <c:pt idx="2232">
                  <c:v>440.027526373</c:v>
                </c:pt>
                <c:pt idx="2233">
                  <c:v>449.764383809</c:v>
                </c:pt>
                <c:pt idx="2234">
                  <c:v>446.59436827</c:v>
                </c:pt>
                <c:pt idx="2235">
                  <c:v>458.861363632</c:v>
                </c:pt>
                <c:pt idx="2236">
                  <c:v>444.996898457</c:v>
                </c:pt>
                <c:pt idx="2237">
                  <c:v>563.442086308</c:v>
                </c:pt>
                <c:pt idx="2238">
                  <c:v>440.908915768</c:v>
                </c:pt>
                <c:pt idx="2239">
                  <c:v>570.594441803</c:v>
                </c:pt>
                <c:pt idx="2240">
                  <c:v>487.422029833</c:v>
                </c:pt>
                <c:pt idx="2241">
                  <c:v>451.712630721</c:v>
                </c:pt>
                <c:pt idx="2242">
                  <c:v>461.665196551</c:v>
                </c:pt>
                <c:pt idx="2243">
                  <c:v>453.839160961</c:v>
                </c:pt>
                <c:pt idx="2244">
                  <c:v>497.730717967</c:v>
                </c:pt>
                <c:pt idx="2245">
                  <c:v>455.041008469</c:v>
                </c:pt>
                <c:pt idx="2246">
                  <c:v>458.894896959</c:v>
                </c:pt>
                <c:pt idx="2247">
                  <c:v>456.402738363</c:v>
                </c:pt>
                <c:pt idx="2248">
                  <c:v>442.11610518</c:v>
                </c:pt>
                <c:pt idx="2249">
                  <c:v>452.810456855</c:v>
                </c:pt>
                <c:pt idx="2250">
                  <c:v>448.424495793</c:v>
                </c:pt>
                <c:pt idx="2251">
                  <c:v>500.088962404</c:v>
                </c:pt>
                <c:pt idx="2252">
                  <c:v>447.498465229</c:v>
                </c:pt>
                <c:pt idx="2253">
                  <c:v>454.673991203</c:v>
                </c:pt>
                <c:pt idx="2254">
                  <c:v>451.522104802</c:v>
                </c:pt>
                <c:pt idx="2255">
                  <c:v>570.34494172</c:v>
                </c:pt>
                <c:pt idx="2256">
                  <c:v>582.043729561</c:v>
                </c:pt>
                <c:pt idx="2257">
                  <c:v>582.944765619</c:v>
                </c:pt>
                <c:pt idx="2258">
                  <c:v>456.689543082</c:v>
                </c:pt>
                <c:pt idx="2259">
                  <c:v>576.116573004</c:v>
                </c:pt>
                <c:pt idx="2260">
                  <c:v>510.425469161</c:v>
                </c:pt>
                <c:pt idx="2261">
                  <c:v>438.470588944</c:v>
                </c:pt>
                <c:pt idx="2262">
                  <c:v>580.720222401</c:v>
                </c:pt>
                <c:pt idx="2263">
                  <c:v>508.410052914</c:v>
                </c:pt>
                <c:pt idx="2264">
                  <c:v>576.055206111</c:v>
                </c:pt>
                <c:pt idx="2265">
                  <c:v>458.701384692</c:v>
                </c:pt>
                <c:pt idx="2266">
                  <c:v>581.445230015</c:v>
                </c:pt>
                <c:pt idx="2267">
                  <c:v>454.209868924</c:v>
                </c:pt>
                <c:pt idx="2268">
                  <c:v>432.955807467</c:v>
                </c:pt>
                <c:pt idx="2269">
                  <c:v>583.773671398</c:v>
                </c:pt>
                <c:pt idx="2270">
                  <c:v>49.6127438627</c:v>
                </c:pt>
                <c:pt idx="2271">
                  <c:v>508.882769682</c:v>
                </c:pt>
                <c:pt idx="2272">
                  <c:v>80.1270779558</c:v>
                </c:pt>
                <c:pt idx="2273">
                  <c:v>502.739152683</c:v>
                </c:pt>
                <c:pt idx="2274">
                  <c:v>569.830008908</c:v>
                </c:pt>
                <c:pt idx="2275">
                  <c:v>50.1242975363</c:v>
                </c:pt>
                <c:pt idx="2276">
                  <c:v>49.9670837909</c:v>
                </c:pt>
                <c:pt idx="2277">
                  <c:v>49.7254653136</c:v>
                </c:pt>
                <c:pt idx="2278">
                  <c:v>32.6149735688</c:v>
                </c:pt>
                <c:pt idx="2279">
                  <c:v>535.078047995</c:v>
                </c:pt>
                <c:pt idx="2280">
                  <c:v>535.052454208</c:v>
                </c:pt>
                <c:pt idx="2281">
                  <c:v>32.8538146139</c:v>
                </c:pt>
                <c:pt idx="2282">
                  <c:v>575.776816236</c:v>
                </c:pt>
                <c:pt idx="2283">
                  <c:v>79.8207437145</c:v>
                </c:pt>
                <c:pt idx="2284">
                  <c:v>483.70097877</c:v>
                </c:pt>
                <c:pt idx="2285">
                  <c:v>528.65792247</c:v>
                </c:pt>
                <c:pt idx="2286">
                  <c:v>461.843858178</c:v>
                </c:pt>
                <c:pt idx="2287">
                  <c:v>476.009827938</c:v>
                </c:pt>
                <c:pt idx="2288">
                  <c:v>506.015192054</c:v>
                </c:pt>
                <c:pt idx="2289">
                  <c:v>458.468700022</c:v>
                </c:pt>
                <c:pt idx="2290">
                  <c:v>467.50667869</c:v>
                </c:pt>
                <c:pt idx="2291">
                  <c:v>502.921792561</c:v>
                </c:pt>
                <c:pt idx="2292">
                  <c:v>435.403117806</c:v>
                </c:pt>
                <c:pt idx="2293">
                  <c:v>481.202084877</c:v>
                </c:pt>
                <c:pt idx="2294">
                  <c:v>578.784790101</c:v>
                </c:pt>
                <c:pt idx="2295">
                  <c:v>461.442549833</c:v>
                </c:pt>
                <c:pt idx="2296">
                  <c:v>458.481980196</c:v>
                </c:pt>
                <c:pt idx="2297">
                  <c:v>511.446509353</c:v>
                </c:pt>
                <c:pt idx="2298">
                  <c:v>458.457971652</c:v>
                </c:pt>
                <c:pt idx="2299">
                  <c:v>461.465937061</c:v>
                </c:pt>
                <c:pt idx="2300">
                  <c:v>578.847937817</c:v>
                </c:pt>
                <c:pt idx="2301">
                  <c:v>578.832260972</c:v>
                </c:pt>
                <c:pt idx="2302">
                  <c:v>578.891806031</c:v>
                </c:pt>
                <c:pt idx="2303">
                  <c:v>541.718772528</c:v>
                </c:pt>
                <c:pt idx="2304">
                  <c:v>528.327596481</c:v>
                </c:pt>
                <c:pt idx="2305">
                  <c:v>505.353699165</c:v>
                </c:pt>
                <c:pt idx="2306">
                  <c:v>500.902988712</c:v>
                </c:pt>
                <c:pt idx="2307">
                  <c:v>505.510326182</c:v>
                </c:pt>
                <c:pt idx="2308">
                  <c:v>432.895733037</c:v>
                </c:pt>
                <c:pt idx="2309">
                  <c:v>436.135164283</c:v>
                </c:pt>
                <c:pt idx="2310">
                  <c:v>513.266766085</c:v>
                </c:pt>
                <c:pt idx="2311">
                  <c:v>449.337629865</c:v>
                </c:pt>
                <c:pt idx="2312">
                  <c:v>553.414317879</c:v>
                </c:pt>
                <c:pt idx="2313">
                  <c:v>460.370366881</c:v>
                </c:pt>
                <c:pt idx="2314">
                  <c:v>428.843202256</c:v>
                </c:pt>
                <c:pt idx="2315">
                  <c:v>513.447146325</c:v>
                </c:pt>
                <c:pt idx="2316">
                  <c:v>478.786523981</c:v>
                </c:pt>
                <c:pt idx="2317">
                  <c:v>503.432939</c:v>
                </c:pt>
                <c:pt idx="2318">
                  <c:v>433.029207954</c:v>
                </c:pt>
                <c:pt idx="2319">
                  <c:v>464.60016011</c:v>
                </c:pt>
                <c:pt idx="2320">
                  <c:v>438.059511487</c:v>
                </c:pt>
                <c:pt idx="2321">
                  <c:v>463.323644926</c:v>
                </c:pt>
                <c:pt idx="2322">
                  <c:v>479.677568964</c:v>
                </c:pt>
                <c:pt idx="2323">
                  <c:v>478.953806407</c:v>
                </c:pt>
                <c:pt idx="2324">
                  <c:v>439.240493342</c:v>
                </c:pt>
                <c:pt idx="2325">
                  <c:v>435.931874113</c:v>
                </c:pt>
                <c:pt idx="2326">
                  <c:v>479.210475494</c:v>
                </c:pt>
                <c:pt idx="2327">
                  <c:v>479.466780836</c:v>
                </c:pt>
                <c:pt idx="2328">
                  <c:v>526.133758662</c:v>
                </c:pt>
                <c:pt idx="2329">
                  <c:v>435.645656764</c:v>
                </c:pt>
                <c:pt idx="2330">
                  <c:v>514.491732623</c:v>
                </c:pt>
                <c:pt idx="2331">
                  <c:v>434.093795872</c:v>
                </c:pt>
                <c:pt idx="2332">
                  <c:v>513.778128117</c:v>
                </c:pt>
                <c:pt idx="2333">
                  <c:v>465.213984771</c:v>
                </c:pt>
                <c:pt idx="2334">
                  <c:v>551.645075683</c:v>
                </c:pt>
                <c:pt idx="2335">
                  <c:v>436.375070156</c:v>
                </c:pt>
                <c:pt idx="2336">
                  <c:v>52.422060481</c:v>
                </c:pt>
                <c:pt idx="2337">
                  <c:v>532.107397579</c:v>
                </c:pt>
                <c:pt idx="2338">
                  <c:v>522.702842979</c:v>
                </c:pt>
                <c:pt idx="2339">
                  <c:v>534.237236376</c:v>
                </c:pt>
                <c:pt idx="2340">
                  <c:v>467.873543865</c:v>
                </c:pt>
                <c:pt idx="2341">
                  <c:v>550.000633121</c:v>
                </c:pt>
                <c:pt idx="2342">
                  <c:v>433.875625739</c:v>
                </c:pt>
                <c:pt idx="2343">
                  <c:v>436.769746248</c:v>
                </c:pt>
                <c:pt idx="2344">
                  <c:v>480.608859686</c:v>
                </c:pt>
                <c:pt idx="2345">
                  <c:v>465.954745329</c:v>
                </c:pt>
                <c:pt idx="2346">
                  <c:v>78.3590746298</c:v>
                </c:pt>
                <c:pt idx="2347">
                  <c:v>561.437855968</c:v>
                </c:pt>
                <c:pt idx="2348">
                  <c:v>472.883302441</c:v>
                </c:pt>
                <c:pt idx="2349">
                  <c:v>561.482340451</c:v>
                </c:pt>
                <c:pt idx="2350">
                  <c:v>561.004554212</c:v>
                </c:pt>
                <c:pt idx="2351">
                  <c:v>561.456037244</c:v>
                </c:pt>
                <c:pt idx="2352">
                  <c:v>561.511403917</c:v>
                </c:pt>
                <c:pt idx="2353">
                  <c:v>558.758647818</c:v>
                </c:pt>
                <c:pt idx="2354">
                  <c:v>566.089280112</c:v>
                </c:pt>
                <c:pt idx="2355">
                  <c:v>427.32152037</c:v>
                </c:pt>
                <c:pt idx="2356">
                  <c:v>561.47333941</c:v>
                </c:pt>
                <c:pt idx="2357">
                  <c:v>558.680816834</c:v>
                </c:pt>
                <c:pt idx="2358">
                  <c:v>535.480074437</c:v>
                </c:pt>
                <c:pt idx="2359">
                  <c:v>428.669767032</c:v>
                </c:pt>
                <c:pt idx="2360">
                  <c:v>433.422131712</c:v>
                </c:pt>
                <c:pt idx="2361">
                  <c:v>80.8936267463</c:v>
                </c:pt>
                <c:pt idx="2362">
                  <c:v>540.439020086</c:v>
                </c:pt>
                <c:pt idx="2363">
                  <c:v>565.209593933</c:v>
                </c:pt>
                <c:pt idx="2364">
                  <c:v>551.078218254</c:v>
                </c:pt>
                <c:pt idx="2365">
                  <c:v>567.430153832</c:v>
                </c:pt>
                <c:pt idx="2366">
                  <c:v>437.442408384</c:v>
                </c:pt>
                <c:pt idx="2367">
                  <c:v>51.9507761731</c:v>
                </c:pt>
                <c:pt idx="2368">
                  <c:v>470.853194996</c:v>
                </c:pt>
                <c:pt idx="2369">
                  <c:v>532.569550872</c:v>
                </c:pt>
                <c:pt idx="2370">
                  <c:v>574.441025049</c:v>
                </c:pt>
                <c:pt idx="2371">
                  <c:v>485.29446124</c:v>
                </c:pt>
                <c:pt idx="2372">
                  <c:v>535.413222859</c:v>
                </c:pt>
                <c:pt idx="2373">
                  <c:v>522.104599103</c:v>
                </c:pt>
                <c:pt idx="2374">
                  <c:v>477.758111653</c:v>
                </c:pt>
                <c:pt idx="2375">
                  <c:v>409.702971893</c:v>
                </c:pt>
                <c:pt idx="2376">
                  <c:v>574.522062929</c:v>
                </c:pt>
                <c:pt idx="2377">
                  <c:v>82.0996787693</c:v>
                </c:pt>
                <c:pt idx="2378">
                  <c:v>471.436950933</c:v>
                </c:pt>
                <c:pt idx="2379">
                  <c:v>82.3321084016</c:v>
                </c:pt>
                <c:pt idx="2380">
                  <c:v>82.8934973834</c:v>
                </c:pt>
                <c:pt idx="2381">
                  <c:v>540.680727987</c:v>
                </c:pt>
                <c:pt idx="2382">
                  <c:v>431.793065192</c:v>
                </c:pt>
                <c:pt idx="2383">
                  <c:v>432.528003447</c:v>
                </c:pt>
                <c:pt idx="2384">
                  <c:v>73.0682612486</c:v>
                </c:pt>
                <c:pt idx="2385">
                  <c:v>464.271785749</c:v>
                </c:pt>
                <c:pt idx="2386">
                  <c:v>469.356891217</c:v>
                </c:pt>
                <c:pt idx="2387">
                  <c:v>525.552637466</c:v>
                </c:pt>
                <c:pt idx="2388">
                  <c:v>473.817087466</c:v>
                </c:pt>
                <c:pt idx="2389">
                  <c:v>574.145561397</c:v>
                </c:pt>
                <c:pt idx="2390">
                  <c:v>534.982918902</c:v>
                </c:pt>
                <c:pt idx="2391">
                  <c:v>464.37538724</c:v>
                </c:pt>
                <c:pt idx="2392">
                  <c:v>477.6783511</c:v>
                </c:pt>
                <c:pt idx="2393">
                  <c:v>548.921897098</c:v>
                </c:pt>
                <c:pt idx="2394">
                  <c:v>477.650823722</c:v>
                </c:pt>
                <c:pt idx="2395">
                  <c:v>477.517485261</c:v>
                </c:pt>
                <c:pt idx="2396">
                  <c:v>536.667595974</c:v>
                </c:pt>
                <c:pt idx="2397">
                  <c:v>473.602116423</c:v>
                </c:pt>
                <c:pt idx="2398">
                  <c:v>476.580279727</c:v>
                </c:pt>
                <c:pt idx="2399">
                  <c:v>555.305140346</c:v>
                </c:pt>
                <c:pt idx="2400">
                  <c:v>474.548867459</c:v>
                </c:pt>
                <c:pt idx="2401">
                  <c:v>71.7574219046</c:v>
                </c:pt>
                <c:pt idx="2402">
                  <c:v>76.7713030082</c:v>
                </c:pt>
                <c:pt idx="2403">
                  <c:v>45.3883188418</c:v>
                </c:pt>
                <c:pt idx="2404">
                  <c:v>530.197594703</c:v>
                </c:pt>
                <c:pt idx="2405">
                  <c:v>76.9892349606</c:v>
                </c:pt>
                <c:pt idx="2406">
                  <c:v>475.231698292</c:v>
                </c:pt>
                <c:pt idx="2407">
                  <c:v>473.966460702</c:v>
                </c:pt>
                <c:pt idx="2408">
                  <c:v>467.337394321</c:v>
                </c:pt>
                <c:pt idx="2409">
                  <c:v>41.6404542059</c:v>
                </c:pt>
                <c:pt idx="2410">
                  <c:v>54.0004505543</c:v>
                </c:pt>
                <c:pt idx="2411">
                  <c:v>486.115386066</c:v>
                </c:pt>
                <c:pt idx="2412">
                  <c:v>468.464553752</c:v>
                </c:pt>
                <c:pt idx="2413">
                  <c:v>475.053357005</c:v>
                </c:pt>
                <c:pt idx="2414">
                  <c:v>571.824890862</c:v>
                </c:pt>
                <c:pt idx="2415">
                  <c:v>481.857824298</c:v>
                </c:pt>
                <c:pt idx="2416">
                  <c:v>481.59839613</c:v>
                </c:pt>
                <c:pt idx="2417">
                  <c:v>538.616538974</c:v>
                </c:pt>
                <c:pt idx="2418">
                  <c:v>405.704573573</c:v>
                </c:pt>
                <c:pt idx="2419">
                  <c:v>44.6802332397</c:v>
                </c:pt>
                <c:pt idx="2420">
                  <c:v>410.555644048</c:v>
                </c:pt>
                <c:pt idx="2421">
                  <c:v>516.517235192</c:v>
                </c:pt>
                <c:pt idx="2422">
                  <c:v>79.4600187387</c:v>
                </c:pt>
                <c:pt idx="2423">
                  <c:v>79.430600343</c:v>
                </c:pt>
                <c:pt idx="2424">
                  <c:v>44.4947300082</c:v>
                </c:pt>
                <c:pt idx="2425">
                  <c:v>406.504827037</c:v>
                </c:pt>
                <c:pt idx="2426">
                  <c:v>79.1002536102</c:v>
                </c:pt>
                <c:pt idx="2427">
                  <c:v>76.2166732654</c:v>
                </c:pt>
                <c:pt idx="2428">
                  <c:v>54.1696335342</c:v>
                </c:pt>
                <c:pt idx="2429">
                  <c:v>544.567787674</c:v>
                </c:pt>
                <c:pt idx="2430">
                  <c:v>36.5034319835</c:v>
                </c:pt>
                <c:pt idx="2431">
                  <c:v>542.511104348</c:v>
                </c:pt>
                <c:pt idx="2432">
                  <c:v>420.972409323</c:v>
                </c:pt>
                <c:pt idx="2433">
                  <c:v>37.5236093576</c:v>
                </c:pt>
                <c:pt idx="2434">
                  <c:v>430.293655298</c:v>
                </c:pt>
                <c:pt idx="2435">
                  <c:v>43.5146067546</c:v>
                </c:pt>
                <c:pt idx="2436">
                  <c:v>516.85729597</c:v>
                </c:pt>
                <c:pt idx="2437">
                  <c:v>412.555194398</c:v>
                </c:pt>
                <c:pt idx="2438">
                  <c:v>36.2570356603</c:v>
                </c:pt>
                <c:pt idx="2439">
                  <c:v>420.383370629</c:v>
                </c:pt>
                <c:pt idx="2440">
                  <c:v>219.726334641</c:v>
                </c:pt>
                <c:pt idx="2441">
                  <c:v>414.043648968</c:v>
                </c:pt>
                <c:pt idx="2442">
                  <c:v>545.024446561</c:v>
                </c:pt>
                <c:pt idx="2443">
                  <c:v>545.472665977</c:v>
                </c:pt>
                <c:pt idx="2444">
                  <c:v>55.9675125243</c:v>
                </c:pt>
                <c:pt idx="2445">
                  <c:v>517.074441797</c:v>
                </c:pt>
                <c:pt idx="2446">
                  <c:v>44.2184149751</c:v>
                </c:pt>
                <c:pt idx="2447">
                  <c:v>87.1582924956</c:v>
                </c:pt>
                <c:pt idx="2448">
                  <c:v>60.8771133869</c:v>
                </c:pt>
                <c:pt idx="2449">
                  <c:v>543.095374524</c:v>
                </c:pt>
                <c:pt idx="2450">
                  <c:v>40.2607251539</c:v>
                </c:pt>
                <c:pt idx="2451">
                  <c:v>66.2354784781</c:v>
                </c:pt>
                <c:pt idx="2452">
                  <c:v>418.215928379</c:v>
                </c:pt>
                <c:pt idx="2453">
                  <c:v>61.3990037867</c:v>
                </c:pt>
                <c:pt idx="2454">
                  <c:v>66.6935485246</c:v>
                </c:pt>
                <c:pt idx="2455">
                  <c:v>519.063499725</c:v>
                </c:pt>
                <c:pt idx="2456">
                  <c:v>69.3578944508</c:v>
                </c:pt>
                <c:pt idx="2457">
                  <c:v>519.336276001</c:v>
                </c:pt>
                <c:pt idx="2458">
                  <c:v>519.415265826</c:v>
                </c:pt>
                <c:pt idx="2459">
                  <c:v>87.2761652608</c:v>
                </c:pt>
                <c:pt idx="2460">
                  <c:v>519.371792407</c:v>
                </c:pt>
                <c:pt idx="2461">
                  <c:v>426.084028176</c:v>
                </c:pt>
                <c:pt idx="2462">
                  <c:v>366.421648417</c:v>
                </c:pt>
                <c:pt idx="2463">
                  <c:v>38.8683850344</c:v>
                </c:pt>
                <c:pt idx="2464">
                  <c:v>60.4069068262</c:v>
                </c:pt>
                <c:pt idx="2465">
                  <c:v>365.917702707</c:v>
                </c:pt>
                <c:pt idx="2466">
                  <c:v>221.211097347</c:v>
                </c:pt>
                <c:pt idx="2467">
                  <c:v>58.2245043945</c:v>
                </c:pt>
                <c:pt idx="2468">
                  <c:v>425.880426736</c:v>
                </c:pt>
                <c:pt idx="2469">
                  <c:v>394.68164923</c:v>
                </c:pt>
                <c:pt idx="2470">
                  <c:v>56.7842820845</c:v>
                </c:pt>
                <c:pt idx="2471">
                  <c:v>56.8083050316</c:v>
                </c:pt>
                <c:pt idx="2472">
                  <c:v>56.6625980917</c:v>
                </c:pt>
                <c:pt idx="2473">
                  <c:v>218.822505221</c:v>
                </c:pt>
                <c:pt idx="2474">
                  <c:v>395.275949298</c:v>
                </c:pt>
                <c:pt idx="2475">
                  <c:v>60.5739481499</c:v>
                </c:pt>
                <c:pt idx="2476">
                  <c:v>56.89301728</c:v>
                </c:pt>
                <c:pt idx="2477">
                  <c:v>223.798744738</c:v>
                </c:pt>
                <c:pt idx="2478">
                  <c:v>41.417827053</c:v>
                </c:pt>
                <c:pt idx="2479">
                  <c:v>394.859452442</c:v>
                </c:pt>
                <c:pt idx="2480">
                  <c:v>390.58186536</c:v>
                </c:pt>
                <c:pt idx="2481">
                  <c:v>67.2661615327</c:v>
                </c:pt>
                <c:pt idx="2482">
                  <c:v>217.825488028</c:v>
                </c:pt>
                <c:pt idx="2483">
                  <c:v>386.37555193</c:v>
                </c:pt>
                <c:pt idx="2484">
                  <c:v>367.964787688</c:v>
                </c:pt>
                <c:pt idx="2485">
                  <c:v>386.814270398</c:v>
                </c:pt>
                <c:pt idx="2486">
                  <c:v>392.200021132</c:v>
                </c:pt>
                <c:pt idx="2487">
                  <c:v>207.177848824</c:v>
                </c:pt>
                <c:pt idx="2488">
                  <c:v>377.693299438</c:v>
                </c:pt>
                <c:pt idx="2489">
                  <c:v>200.293012377</c:v>
                </c:pt>
                <c:pt idx="2490">
                  <c:v>403.729281744</c:v>
                </c:pt>
                <c:pt idx="2491">
                  <c:v>199.727297437</c:v>
                </c:pt>
                <c:pt idx="2492">
                  <c:v>386.036279253</c:v>
                </c:pt>
                <c:pt idx="2493">
                  <c:v>199.591368736</c:v>
                </c:pt>
                <c:pt idx="2494">
                  <c:v>88.5509867136</c:v>
                </c:pt>
                <c:pt idx="2495">
                  <c:v>67.7131450981</c:v>
                </c:pt>
                <c:pt idx="2496">
                  <c:v>208.919180449</c:v>
                </c:pt>
                <c:pt idx="2497">
                  <c:v>210.258231555</c:v>
                </c:pt>
                <c:pt idx="2498">
                  <c:v>64.5659939577</c:v>
                </c:pt>
                <c:pt idx="2499">
                  <c:v>63.9983911425</c:v>
                </c:pt>
                <c:pt idx="2500">
                  <c:v>374.900610284</c:v>
                </c:pt>
                <c:pt idx="2501">
                  <c:v>68.9881442475</c:v>
                </c:pt>
                <c:pt idx="2502">
                  <c:v>93.6414082649</c:v>
                </c:pt>
                <c:pt idx="2503">
                  <c:v>94.7598794629</c:v>
                </c:pt>
                <c:pt idx="2504">
                  <c:v>94.9395921667</c:v>
                </c:pt>
                <c:pt idx="2505">
                  <c:v>226.835550728</c:v>
                </c:pt>
                <c:pt idx="2506">
                  <c:v>400.127055871</c:v>
                </c:pt>
                <c:pt idx="2507">
                  <c:v>89.7282751408</c:v>
                </c:pt>
                <c:pt idx="2508">
                  <c:v>92.1789888034</c:v>
                </c:pt>
                <c:pt idx="2509">
                  <c:v>226.490487197</c:v>
                </c:pt>
                <c:pt idx="2510">
                  <c:v>205.405873043</c:v>
                </c:pt>
                <c:pt idx="2511">
                  <c:v>402.033439251</c:v>
                </c:pt>
                <c:pt idx="2512">
                  <c:v>70.5478352118</c:v>
                </c:pt>
                <c:pt idx="2513">
                  <c:v>202.401251673</c:v>
                </c:pt>
                <c:pt idx="2514">
                  <c:v>417.335328252</c:v>
                </c:pt>
                <c:pt idx="2515">
                  <c:v>63.5554205155</c:v>
                </c:pt>
                <c:pt idx="2516">
                  <c:v>211.894293624</c:v>
                </c:pt>
                <c:pt idx="2517">
                  <c:v>91.9885857268</c:v>
                </c:pt>
                <c:pt idx="2518">
                  <c:v>383.913892417</c:v>
                </c:pt>
                <c:pt idx="2519">
                  <c:v>370.273861615</c:v>
                </c:pt>
                <c:pt idx="2520">
                  <c:v>235.280082198</c:v>
                </c:pt>
                <c:pt idx="2521">
                  <c:v>377.216824964</c:v>
                </c:pt>
                <c:pt idx="2522">
                  <c:v>228.840744188</c:v>
                </c:pt>
                <c:pt idx="2523">
                  <c:v>229.177734753</c:v>
                </c:pt>
                <c:pt idx="2524">
                  <c:v>95.6236588876</c:v>
                </c:pt>
                <c:pt idx="2525">
                  <c:v>235.12585489</c:v>
                </c:pt>
                <c:pt idx="2526">
                  <c:v>90.8271674699</c:v>
                </c:pt>
                <c:pt idx="2527">
                  <c:v>374.464950429</c:v>
                </c:pt>
                <c:pt idx="2528">
                  <c:v>237.780784897</c:v>
                </c:pt>
                <c:pt idx="2529">
                  <c:v>238.293925383</c:v>
                </c:pt>
                <c:pt idx="2530">
                  <c:v>361.091994768</c:v>
                </c:pt>
                <c:pt idx="2531">
                  <c:v>375.940259102</c:v>
                </c:pt>
                <c:pt idx="2532">
                  <c:v>204.720687434</c:v>
                </c:pt>
                <c:pt idx="2533">
                  <c:v>203.533942475</c:v>
                </c:pt>
                <c:pt idx="2534">
                  <c:v>360.223588606</c:v>
                </c:pt>
                <c:pt idx="2535">
                  <c:v>184.37640501</c:v>
                </c:pt>
                <c:pt idx="2536">
                  <c:v>184.096138922</c:v>
                </c:pt>
                <c:pt idx="2537">
                  <c:v>161.04707058</c:v>
                </c:pt>
                <c:pt idx="2538">
                  <c:v>212.143589836</c:v>
                </c:pt>
                <c:pt idx="2539">
                  <c:v>161.760273881</c:v>
                </c:pt>
                <c:pt idx="2540">
                  <c:v>213.673615403</c:v>
                </c:pt>
                <c:pt idx="2541">
                  <c:v>99.236642065</c:v>
                </c:pt>
                <c:pt idx="2542">
                  <c:v>262.226704927</c:v>
                </c:pt>
                <c:pt idx="2543">
                  <c:v>162.119326293</c:v>
                </c:pt>
                <c:pt idx="2544">
                  <c:v>170.497955481</c:v>
                </c:pt>
                <c:pt idx="2545">
                  <c:v>379.15075119</c:v>
                </c:pt>
                <c:pt idx="2546">
                  <c:v>383.363380954</c:v>
                </c:pt>
                <c:pt idx="2547">
                  <c:v>160.79476076</c:v>
                </c:pt>
                <c:pt idx="2548">
                  <c:v>231.849715429</c:v>
                </c:pt>
                <c:pt idx="2549">
                  <c:v>375.615022751</c:v>
                </c:pt>
                <c:pt idx="2550">
                  <c:v>348.759480477</c:v>
                </c:pt>
                <c:pt idx="2551">
                  <c:v>174.138963738</c:v>
                </c:pt>
                <c:pt idx="2552">
                  <c:v>175.066191462</c:v>
                </c:pt>
                <c:pt idx="2553">
                  <c:v>174.21549604</c:v>
                </c:pt>
                <c:pt idx="2554">
                  <c:v>369.179424827</c:v>
                </c:pt>
                <c:pt idx="2555">
                  <c:v>163.089917657</c:v>
                </c:pt>
                <c:pt idx="2556">
                  <c:v>196.743240953</c:v>
                </c:pt>
                <c:pt idx="2557">
                  <c:v>167.151677291</c:v>
                </c:pt>
                <c:pt idx="2558">
                  <c:v>170.302696669</c:v>
                </c:pt>
                <c:pt idx="2559">
                  <c:v>378.325589443</c:v>
                </c:pt>
                <c:pt idx="2560">
                  <c:v>195.948603882</c:v>
                </c:pt>
                <c:pt idx="2561">
                  <c:v>232.39588839</c:v>
                </c:pt>
                <c:pt idx="2562">
                  <c:v>232.06263205</c:v>
                </c:pt>
                <c:pt idx="2563">
                  <c:v>232.709995831</c:v>
                </c:pt>
                <c:pt idx="2564">
                  <c:v>195.831080832</c:v>
                </c:pt>
                <c:pt idx="2565">
                  <c:v>195.993974969</c:v>
                </c:pt>
                <c:pt idx="2566">
                  <c:v>193.009852497</c:v>
                </c:pt>
                <c:pt idx="2567">
                  <c:v>167.365255946</c:v>
                </c:pt>
                <c:pt idx="2568">
                  <c:v>259.19111528</c:v>
                </c:pt>
                <c:pt idx="2569">
                  <c:v>178.375921886</c:v>
                </c:pt>
                <c:pt idx="2570">
                  <c:v>261.149170192</c:v>
                </c:pt>
                <c:pt idx="2571">
                  <c:v>167.670671423</c:v>
                </c:pt>
                <c:pt idx="2572">
                  <c:v>192.679714334</c:v>
                </c:pt>
                <c:pt idx="2573">
                  <c:v>169.512243898</c:v>
                </c:pt>
                <c:pt idx="2574">
                  <c:v>193.561573074</c:v>
                </c:pt>
                <c:pt idx="2575">
                  <c:v>193.290173202</c:v>
                </c:pt>
                <c:pt idx="2576">
                  <c:v>169.574527872</c:v>
                </c:pt>
                <c:pt idx="2577">
                  <c:v>169.282776764</c:v>
                </c:pt>
                <c:pt idx="2578">
                  <c:v>167.899609208</c:v>
                </c:pt>
                <c:pt idx="2579">
                  <c:v>178.790621221</c:v>
                </c:pt>
                <c:pt idx="2580">
                  <c:v>171.994498554</c:v>
                </c:pt>
                <c:pt idx="2581">
                  <c:v>265.641008206</c:v>
                </c:pt>
                <c:pt idx="2582">
                  <c:v>190.398516652</c:v>
                </c:pt>
                <c:pt idx="2583">
                  <c:v>168.102727436</c:v>
                </c:pt>
                <c:pt idx="2584">
                  <c:v>101.002146036</c:v>
                </c:pt>
                <c:pt idx="2585">
                  <c:v>176.945973255</c:v>
                </c:pt>
                <c:pt idx="2586">
                  <c:v>168.521730786</c:v>
                </c:pt>
                <c:pt idx="2587">
                  <c:v>264.943142079</c:v>
                </c:pt>
                <c:pt idx="2588">
                  <c:v>258.363560717</c:v>
                </c:pt>
                <c:pt idx="2589">
                  <c:v>172.561543587</c:v>
                </c:pt>
                <c:pt idx="2590">
                  <c:v>256.582948163</c:v>
                </c:pt>
                <c:pt idx="2591">
                  <c:v>173.129016187</c:v>
                </c:pt>
                <c:pt idx="2592">
                  <c:v>171.545568042</c:v>
                </c:pt>
                <c:pt idx="2593">
                  <c:v>356.202870621</c:v>
                </c:pt>
                <c:pt idx="2594">
                  <c:v>163.385977275</c:v>
                </c:pt>
                <c:pt idx="2595">
                  <c:v>186.986174463</c:v>
                </c:pt>
                <c:pt idx="2596">
                  <c:v>188.48749326</c:v>
                </c:pt>
                <c:pt idx="2597">
                  <c:v>187.010924309</c:v>
                </c:pt>
                <c:pt idx="2598">
                  <c:v>187.069275018</c:v>
                </c:pt>
                <c:pt idx="2599">
                  <c:v>158.543068642</c:v>
                </c:pt>
                <c:pt idx="2600">
                  <c:v>158.532311469</c:v>
                </c:pt>
                <c:pt idx="2601">
                  <c:v>158.540262195</c:v>
                </c:pt>
                <c:pt idx="2602">
                  <c:v>158.538110682</c:v>
                </c:pt>
                <c:pt idx="2603">
                  <c:v>255.404917908</c:v>
                </c:pt>
                <c:pt idx="2604">
                  <c:v>264.273348181</c:v>
                </c:pt>
                <c:pt idx="2605">
                  <c:v>131.63614313</c:v>
                </c:pt>
                <c:pt idx="2606">
                  <c:v>102.619590006</c:v>
                </c:pt>
                <c:pt idx="2607">
                  <c:v>178.844792924</c:v>
                </c:pt>
                <c:pt idx="2608">
                  <c:v>240.201870673</c:v>
                </c:pt>
                <c:pt idx="2609">
                  <c:v>344.467792674</c:v>
                </c:pt>
                <c:pt idx="2610">
                  <c:v>151.787380404</c:v>
                </c:pt>
                <c:pt idx="2611">
                  <c:v>171.266463114</c:v>
                </c:pt>
                <c:pt idx="2612">
                  <c:v>351.571828936</c:v>
                </c:pt>
                <c:pt idx="2613">
                  <c:v>109.347142532</c:v>
                </c:pt>
                <c:pt idx="2614">
                  <c:v>358.342158977</c:v>
                </c:pt>
                <c:pt idx="2615">
                  <c:v>357.64877029</c:v>
                </c:pt>
                <c:pt idx="2616">
                  <c:v>136.567149455</c:v>
                </c:pt>
                <c:pt idx="2617">
                  <c:v>101.757178994</c:v>
                </c:pt>
                <c:pt idx="2618">
                  <c:v>165.779962696</c:v>
                </c:pt>
                <c:pt idx="2619">
                  <c:v>136.763594525</c:v>
                </c:pt>
                <c:pt idx="2620">
                  <c:v>148.492582126</c:v>
                </c:pt>
                <c:pt idx="2621">
                  <c:v>148.464319073</c:v>
                </c:pt>
                <c:pt idx="2622">
                  <c:v>148.374055624</c:v>
                </c:pt>
                <c:pt idx="2623">
                  <c:v>150.133917591</c:v>
                </c:pt>
                <c:pt idx="2624">
                  <c:v>134.757295225</c:v>
                </c:pt>
                <c:pt idx="2625">
                  <c:v>269.670786786</c:v>
                </c:pt>
                <c:pt idx="2626">
                  <c:v>253.726080684</c:v>
                </c:pt>
                <c:pt idx="2627">
                  <c:v>137.409781</c:v>
                </c:pt>
                <c:pt idx="2628">
                  <c:v>165.937068247</c:v>
                </c:pt>
                <c:pt idx="2629">
                  <c:v>345.517296268</c:v>
                </c:pt>
                <c:pt idx="2630">
                  <c:v>270.448950916</c:v>
                </c:pt>
                <c:pt idx="2631">
                  <c:v>352.356076413</c:v>
                </c:pt>
                <c:pt idx="2632">
                  <c:v>350.211440548</c:v>
                </c:pt>
                <c:pt idx="2633">
                  <c:v>164.89617509</c:v>
                </c:pt>
                <c:pt idx="2634">
                  <c:v>242.605361517</c:v>
                </c:pt>
                <c:pt idx="2635">
                  <c:v>243.118654745</c:v>
                </c:pt>
                <c:pt idx="2636">
                  <c:v>164.776048732</c:v>
                </c:pt>
                <c:pt idx="2637">
                  <c:v>273.180361652</c:v>
                </c:pt>
                <c:pt idx="2638">
                  <c:v>273.595702842</c:v>
                </c:pt>
                <c:pt idx="2639">
                  <c:v>164.741384235</c:v>
                </c:pt>
                <c:pt idx="2640">
                  <c:v>243.636813941</c:v>
                </c:pt>
                <c:pt idx="2641">
                  <c:v>272.778354176</c:v>
                </c:pt>
                <c:pt idx="2642">
                  <c:v>274.17312468</c:v>
                </c:pt>
                <c:pt idx="2643">
                  <c:v>243.488950164</c:v>
                </c:pt>
                <c:pt idx="2644">
                  <c:v>252.172667663</c:v>
                </c:pt>
                <c:pt idx="2645">
                  <c:v>132.717853213</c:v>
                </c:pt>
                <c:pt idx="2646">
                  <c:v>248.088743696</c:v>
                </c:pt>
                <c:pt idx="2647">
                  <c:v>101.919210855</c:v>
                </c:pt>
                <c:pt idx="2648">
                  <c:v>340.289845007</c:v>
                </c:pt>
                <c:pt idx="2649">
                  <c:v>137.501290595</c:v>
                </c:pt>
                <c:pt idx="2650">
                  <c:v>142.401568747</c:v>
                </c:pt>
                <c:pt idx="2651">
                  <c:v>152.940099353</c:v>
                </c:pt>
                <c:pt idx="2652">
                  <c:v>327.525219563</c:v>
                </c:pt>
                <c:pt idx="2653">
                  <c:v>249.642029692</c:v>
                </c:pt>
                <c:pt idx="2654">
                  <c:v>323.367638766</c:v>
                </c:pt>
                <c:pt idx="2655">
                  <c:v>326.350058352</c:v>
                </c:pt>
                <c:pt idx="2656">
                  <c:v>342.36280791</c:v>
                </c:pt>
                <c:pt idx="2657">
                  <c:v>103.437180241</c:v>
                </c:pt>
                <c:pt idx="2658">
                  <c:v>151.428929581</c:v>
                </c:pt>
                <c:pt idx="2659">
                  <c:v>108.736088073</c:v>
                </c:pt>
                <c:pt idx="2660">
                  <c:v>142.278069936</c:v>
                </c:pt>
                <c:pt idx="2661">
                  <c:v>147.340018568</c:v>
                </c:pt>
                <c:pt idx="2662">
                  <c:v>138.735992773</c:v>
                </c:pt>
                <c:pt idx="2663">
                  <c:v>138.534413203</c:v>
                </c:pt>
                <c:pt idx="2664">
                  <c:v>343.105393485</c:v>
                </c:pt>
                <c:pt idx="2665">
                  <c:v>329.468923814</c:v>
                </c:pt>
                <c:pt idx="2666">
                  <c:v>139.404827735</c:v>
                </c:pt>
                <c:pt idx="2667">
                  <c:v>324.172498469</c:v>
                </c:pt>
                <c:pt idx="2668">
                  <c:v>156.674479393</c:v>
                </c:pt>
                <c:pt idx="2669">
                  <c:v>144.209636673</c:v>
                </c:pt>
                <c:pt idx="2670">
                  <c:v>246.472059455</c:v>
                </c:pt>
                <c:pt idx="2671">
                  <c:v>104.768271423</c:v>
                </c:pt>
                <c:pt idx="2672">
                  <c:v>153.837173412</c:v>
                </c:pt>
                <c:pt idx="2673">
                  <c:v>149.423509396</c:v>
                </c:pt>
                <c:pt idx="2674">
                  <c:v>141.846000847</c:v>
                </c:pt>
                <c:pt idx="2675">
                  <c:v>149.251413655</c:v>
                </c:pt>
                <c:pt idx="2676">
                  <c:v>147.575701607</c:v>
                </c:pt>
                <c:pt idx="2677">
                  <c:v>125.038240212</c:v>
                </c:pt>
                <c:pt idx="2678">
                  <c:v>155.853999304</c:v>
                </c:pt>
                <c:pt idx="2679">
                  <c:v>139.457598495</c:v>
                </c:pt>
                <c:pt idx="2680">
                  <c:v>156.192585977</c:v>
                </c:pt>
                <c:pt idx="2681">
                  <c:v>141.337502639</c:v>
                </c:pt>
                <c:pt idx="2682">
                  <c:v>146.669312287</c:v>
                </c:pt>
                <c:pt idx="2683">
                  <c:v>146.839540799</c:v>
                </c:pt>
                <c:pt idx="2684">
                  <c:v>156.112783571</c:v>
                </c:pt>
                <c:pt idx="2685">
                  <c:v>155.97843439</c:v>
                </c:pt>
                <c:pt idx="2686">
                  <c:v>334.850411506</c:v>
                </c:pt>
                <c:pt idx="2687">
                  <c:v>130.705048987</c:v>
                </c:pt>
                <c:pt idx="2688">
                  <c:v>125.332538595</c:v>
                </c:pt>
                <c:pt idx="2689">
                  <c:v>146.610375848</c:v>
                </c:pt>
                <c:pt idx="2690">
                  <c:v>153.988959039</c:v>
                </c:pt>
                <c:pt idx="2691">
                  <c:v>334.233507338</c:v>
                </c:pt>
                <c:pt idx="2692">
                  <c:v>331.105697962</c:v>
                </c:pt>
                <c:pt idx="2693">
                  <c:v>338.314386164</c:v>
                </c:pt>
                <c:pt idx="2694">
                  <c:v>334.366244433</c:v>
                </c:pt>
                <c:pt idx="2695">
                  <c:v>281.586672959</c:v>
                </c:pt>
                <c:pt idx="2696">
                  <c:v>286.09417727</c:v>
                </c:pt>
                <c:pt idx="2697">
                  <c:v>334.322857012</c:v>
                </c:pt>
                <c:pt idx="2698">
                  <c:v>281.743824653</c:v>
                </c:pt>
                <c:pt idx="2699">
                  <c:v>287.637336307</c:v>
                </c:pt>
                <c:pt idx="2700">
                  <c:v>287.710082818</c:v>
                </c:pt>
                <c:pt idx="2701">
                  <c:v>128.92783357</c:v>
                </c:pt>
                <c:pt idx="2702">
                  <c:v>128.836705943</c:v>
                </c:pt>
                <c:pt idx="2703">
                  <c:v>128.942120903</c:v>
                </c:pt>
                <c:pt idx="2704">
                  <c:v>281.697283607</c:v>
                </c:pt>
                <c:pt idx="2705">
                  <c:v>106.566999046</c:v>
                </c:pt>
                <c:pt idx="2706">
                  <c:v>146.265485944</c:v>
                </c:pt>
                <c:pt idx="2707">
                  <c:v>145.516857918</c:v>
                </c:pt>
                <c:pt idx="2708">
                  <c:v>145.105489559</c:v>
                </c:pt>
                <c:pt idx="2709">
                  <c:v>139.777263635</c:v>
                </c:pt>
                <c:pt idx="2710">
                  <c:v>278.73670707</c:v>
                </c:pt>
                <c:pt idx="2711">
                  <c:v>113.03437467</c:v>
                </c:pt>
                <c:pt idx="2712">
                  <c:v>113.651912113</c:v>
                </c:pt>
                <c:pt idx="2713">
                  <c:v>112.55374185</c:v>
                </c:pt>
                <c:pt idx="2714">
                  <c:v>288.047307523</c:v>
                </c:pt>
                <c:pt idx="2715">
                  <c:v>112.144943598</c:v>
                </c:pt>
                <c:pt idx="2716">
                  <c:v>126.696072328</c:v>
                </c:pt>
                <c:pt idx="2717">
                  <c:v>319.137111972</c:v>
                </c:pt>
                <c:pt idx="2718">
                  <c:v>317.301041482</c:v>
                </c:pt>
                <c:pt idx="2719">
                  <c:v>105.927538809</c:v>
                </c:pt>
                <c:pt idx="2720">
                  <c:v>304.333306888</c:v>
                </c:pt>
                <c:pt idx="2721">
                  <c:v>127.245069476</c:v>
                </c:pt>
                <c:pt idx="2722">
                  <c:v>291.213092131</c:v>
                </c:pt>
                <c:pt idx="2723">
                  <c:v>121.231379668</c:v>
                </c:pt>
                <c:pt idx="2724">
                  <c:v>314.625066438</c:v>
                </c:pt>
                <c:pt idx="2725">
                  <c:v>123.006634166</c:v>
                </c:pt>
                <c:pt idx="2726">
                  <c:v>124.122307927</c:v>
                </c:pt>
                <c:pt idx="2727">
                  <c:v>120.584541704</c:v>
                </c:pt>
                <c:pt idx="2728">
                  <c:v>117.611068275</c:v>
                </c:pt>
                <c:pt idx="2729">
                  <c:v>315.604835729</c:v>
                </c:pt>
                <c:pt idx="2730">
                  <c:v>290.457068426</c:v>
                </c:pt>
                <c:pt idx="2731">
                  <c:v>308.878346235</c:v>
                </c:pt>
                <c:pt idx="2732">
                  <c:v>307.172203863</c:v>
                </c:pt>
                <c:pt idx="2733">
                  <c:v>302.749752424</c:v>
                </c:pt>
                <c:pt idx="2734">
                  <c:v>310.800261504</c:v>
                </c:pt>
                <c:pt idx="2735">
                  <c:v>299.799214835</c:v>
                </c:pt>
                <c:pt idx="2736">
                  <c:v>295.030268287</c:v>
                </c:pt>
                <c:pt idx="2737">
                  <c:v>296.860814516</c:v>
                </c:pt>
                <c:pt idx="2738">
                  <c:v>298.802560181</c:v>
                </c:pt>
                <c:pt idx="2739">
                  <c:v>305.347108032</c:v>
                </c:pt>
              </c:numCache>
            </c:numRef>
          </c:xVal>
          <c:yVal>
            <c:numRef>
              <c:f>'profile 30-10'!$B$2:$B$2741</c:f>
              <c:numCache>
                <c:formatCode>General</c:formatCode>
                <c:ptCount val="2740"/>
                <c:pt idx="0">
                  <c:v>621.275950173</c:v>
                </c:pt>
                <c:pt idx="1">
                  <c:v>621.195261989</c:v>
                </c:pt>
                <c:pt idx="2">
                  <c:v>621.063</c:v>
                </c:pt>
                <c:pt idx="3">
                  <c:v>621.047954121</c:v>
                </c:pt>
                <c:pt idx="4">
                  <c:v>621.019440271</c:v>
                </c:pt>
                <c:pt idx="5">
                  <c:v>621.017402515</c:v>
                </c:pt>
                <c:pt idx="6">
                  <c:v>621.003706067</c:v>
                </c:pt>
                <c:pt idx="7">
                  <c:v>620.997</c:v>
                </c:pt>
                <c:pt idx="8">
                  <c:v>620.995746446</c:v>
                </c:pt>
                <c:pt idx="9">
                  <c:v>620.959964828</c:v>
                </c:pt>
                <c:pt idx="10">
                  <c:v>620.956452101</c:v>
                </c:pt>
                <c:pt idx="11">
                  <c:v>620.91782496</c:v>
                </c:pt>
                <c:pt idx="12">
                  <c:v>620.916995024</c:v>
                </c:pt>
                <c:pt idx="13">
                  <c:v>620.883250425</c:v>
                </c:pt>
                <c:pt idx="14">
                  <c:v>620.857039034</c:v>
                </c:pt>
                <c:pt idx="15">
                  <c:v>620.848445453</c:v>
                </c:pt>
                <c:pt idx="16">
                  <c:v>620.834054314</c:v>
                </c:pt>
                <c:pt idx="17">
                  <c:v>620.83108624</c:v>
                </c:pt>
                <c:pt idx="18">
                  <c:v>620.822208003</c:v>
                </c:pt>
                <c:pt idx="19">
                  <c:v>620.81347702</c:v>
                </c:pt>
                <c:pt idx="20">
                  <c:v>620.80407022</c:v>
                </c:pt>
                <c:pt idx="21">
                  <c:v>620.801182193</c:v>
                </c:pt>
                <c:pt idx="22">
                  <c:v>620.794808781</c:v>
                </c:pt>
                <c:pt idx="23">
                  <c:v>620.790155372</c:v>
                </c:pt>
                <c:pt idx="24">
                  <c:v>620.771904511</c:v>
                </c:pt>
                <c:pt idx="25">
                  <c:v>620.769445055</c:v>
                </c:pt>
                <c:pt idx="26">
                  <c:v>620.753008953</c:v>
                </c:pt>
                <c:pt idx="27">
                  <c:v>620.744741968</c:v>
                </c:pt>
                <c:pt idx="28">
                  <c:v>620.738557183</c:v>
                </c:pt>
                <c:pt idx="29">
                  <c:v>620.731810613</c:v>
                </c:pt>
                <c:pt idx="30">
                  <c:v>620.702</c:v>
                </c:pt>
                <c:pt idx="31">
                  <c:v>620.693610068</c:v>
                </c:pt>
                <c:pt idx="32">
                  <c:v>620.635647732</c:v>
                </c:pt>
                <c:pt idx="33">
                  <c:v>620.541725503</c:v>
                </c:pt>
                <c:pt idx="34">
                  <c:v>620.53848487</c:v>
                </c:pt>
                <c:pt idx="35">
                  <c:v>620.524463251</c:v>
                </c:pt>
                <c:pt idx="36">
                  <c:v>620.508866159</c:v>
                </c:pt>
                <c:pt idx="37">
                  <c:v>620.502917535</c:v>
                </c:pt>
                <c:pt idx="38">
                  <c:v>620.318010432</c:v>
                </c:pt>
                <c:pt idx="39">
                  <c:v>620.298363249</c:v>
                </c:pt>
                <c:pt idx="40">
                  <c:v>620.285972069</c:v>
                </c:pt>
                <c:pt idx="41">
                  <c:v>620.235461716</c:v>
                </c:pt>
                <c:pt idx="42">
                  <c:v>620.194794878</c:v>
                </c:pt>
                <c:pt idx="43">
                  <c:v>620.160168991</c:v>
                </c:pt>
                <c:pt idx="44">
                  <c:v>620.15781869</c:v>
                </c:pt>
                <c:pt idx="45">
                  <c:v>620.046662416</c:v>
                </c:pt>
                <c:pt idx="46">
                  <c:v>619.935829409</c:v>
                </c:pt>
                <c:pt idx="47">
                  <c:v>619.819647256</c:v>
                </c:pt>
                <c:pt idx="48">
                  <c:v>619.754396033</c:v>
                </c:pt>
                <c:pt idx="49">
                  <c:v>619.688754114</c:v>
                </c:pt>
                <c:pt idx="50">
                  <c:v>619.687600858</c:v>
                </c:pt>
                <c:pt idx="51">
                  <c:v>619.627089221</c:v>
                </c:pt>
                <c:pt idx="52">
                  <c:v>619.58986819</c:v>
                </c:pt>
                <c:pt idx="53">
                  <c:v>619.544105647</c:v>
                </c:pt>
                <c:pt idx="54">
                  <c:v>619.37644927</c:v>
                </c:pt>
                <c:pt idx="55">
                  <c:v>619.333649614</c:v>
                </c:pt>
                <c:pt idx="56">
                  <c:v>619.324300816</c:v>
                </c:pt>
                <c:pt idx="57">
                  <c:v>619.111701397</c:v>
                </c:pt>
                <c:pt idx="58">
                  <c:v>617.046787835</c:v>
                </c:pt>
                <c:pt idx="59">
                  <c:v>612.836899958</c:v>
                </c:pt>
                <c:pt idx="60">
                  <c:v>612.118473315</c:v>
                </c:pt>
                <c:pt idx="61">
                  <c:v>610.340184343</c:v>
                </c:pt>
                <c:pt idx="62">
                  <c:v>610.186882676</c:v>
                </c:pt>
                <c:pt idx="63">
                  <c:v>603.300225509</c:v>
                </c:pt>
                <c:pt idx="64">
                  <c:v>603.274744129</c:v>
                </c:pt>
                <c:pt idx="65">
                  <c:v>601.893878008</c:v>
                </c:pt>
                <c:pt idx="66">
                  <c:v>601.814092522</c:v>
                </c:pt>
                <c:pt idx="67">
                  <c:v>596.659437305</c:v>
                </c:pt>
                <c:pt idx="68">
                  <c:v>596.574428272</c:v>
                </c:pt>
                <c:pt idx="69">
                  <c:v>595.702077158</c:v>
                </c:pt>
                <c:pt idx="70">
                  <c:v>592.212471389</c:v>
                </c:pt>
                <c:pt idx="71">
                  <c:v>590.79439889</c:v>
                </c:pt>
                <c:pt idx="72">
                  <c:v>588.672130681</c:v>
                </c:pt>
                <c:pt idx="73">
                  <c:v>586.615665018</c:v>
                </c:pt>
                <c:pt idx="74">
                  <c:v>585.696243769</c:v>
                </c:pt>
                <c:pt idx="75">
                  <c:v>584.294563093</c:v>
                </c:pt>
                <c:pt idx="76">
                  <c:v>584.055141259</c:v>
                </c:pt>
                <c:pt idx="77">
                  <c:v>583.898574408</c:v>
                </c:pt>
                <c:pt idx="78">
                  <c:v>583.00189678</c:v>
                </c:pt>
                <c:pt idx="79">
                  <c:v>582.933983826</c:v>
                </c:pt>
                <c:pt idx="80">
                  <c:v>582.907</c:v>
                </c:pt>
                <c:pt idx="81">
                  <c:v>582.907</c:v>
                </c:pt>
                <c:pt idx="82">
                  <c:v>582.872880113</c:v>
                </c:pt>
                <c:pt idx="83">
                  <c:v>582.804368048</c:v>
                </c:pt>
                <c:pt idx="84">
                  <c:v>582.761880076</c:v>
                </c:pt>
                <c:pt idx="85">
                  <c:v>582.753010303</c:v>
                </c:pt>
                <c:pt idx="86">
                  <c:v>582.722086426</c:v>
                </c:pt>
                <c:pt idx="87">
                  <c:v>582.713777058</c:v>
                </c:pt>
                <c:pt idx="88">
                  <c:v>582.331549495</c:v>
                </c:pt>
                <c:pt idx="89">
                  <c:v>582.316472125</c:v>
                </c:pt>
                <c:pt idx="90">
                  <c:v>582.215162634</c:v>
                </c:pt>
                <c:pt idx="91">
                  <c:v>581.581346455</c:v>
                </c:pt>
                <c:pt idx="92">
                  <c:v>581.55041076</c:v>
                </c:pt>
                <c:pt idx="93">
                  <c:v>580.874002515</c:v>
                </c:pt>
                <c:pt idx="94">
                  <c:v>580.741728479</c:v>
                </c:pt>
                <c:pt idx="95">
                  <c:v>580.740257423</c:v>
                </c:pt>
                <c:pt idx="96">
                  <c:v>580.342035483</c:v>
                </c:pt>
                <c:pt idx="97">
                  <c:v>580.320541866</c:v>
                </c:pt>
                <c:pt idx="98">
                  <c:v>580.316236068</c:v>
                </c:pt>
                <c:pt idx="99">
                  <c:v>580.315138183</c:v>
                </c:pt>
                <c:pt idx="100">
                  <c:v>579.856706638</c:v>
                </c:pt>
                <c:pt idx="101">
                  <c:v>579.785787649</c:v>
                </c:pt>
                <c:pt idx="102">
                  <c:v>579.443858013</c:v>
                </c:pt>
                <c:pt idx="103">
                  <c:v>579.300279863</c:v>
                </c:pt>
                <c:pt idx="104">
                  <c:v>579.151210643</c:v>
                </c:pt>
                <c:pt idx="105">
                  <c:v>578.945885889</c:v>
                </c:pt>
                <c:pt idx="106">
                  <c:v>578.815106529</c:v>
                </c:pt>
                <c:pt idx="107">
                  <c:v>578.580072143</c:v>
                </c:pt>
                <c:pt idx="108">
                  <c:v>578.560532568</c:v>
                </c:pt>
                <c:pt idx="109">
                  <c:v>578.481374873</c:v>
                </c:pt>
                <c:pt idx="110">
                  <c:v>578.061623487</c:v>
                </c:pt>
                <c:pt idx="111">
                  <c:v>578.027955651</c:v>
                </c:pt>
                <c:pt idx="112">
                  <c:v>577.947205275</c:v>
                </c:pt>
                <c:pt idx="113">
                  <c:v>577.843609302</c:v>
                </c:pt>
                <c:pt idx="114">
                  <c:v>577.709216692</c:v>
                </c:pt>
                <c:pt idx="115">
                  <c:v>577.527925204</c:v>
                </c:pt>
                <c:pt idx="116">
                  <c:v>577.48986687</c:v>
                </c:pt>
                <c:pt idx="117">
                  <c:v>577.325006943</c:v>
                </c:pt>
                <c:pt idx="118">
                  <c:v>577.230784309</c:v>
                </c:pt>
                <c:pt idx="119">
                  <c:v>577.112293206</c:v>
                </c:pt>
                <c:pt idx="120">
                  <c:v>577.111185687</c:v>
                </c:pt>
                <c:pt idx="121">
                  <c:v>577.106047895</c:v>
                </c:pt>
                <c:pt idx="122">
                  <c:v>577.102192624</c:v>
                </c:pt>
                <c:pt idx="123">
                  <c:v>576.936</c:v>
                </c:pt>
                <c:pt idx="124">
                  <c:v>576.924714641</c:v>
                </c:pt>
                <c:pt idx="125">
                  <c:v>576.085025732</c:v>
                </c:pt>
                <c:pt idx="126">
                  <c:v>576.079669564</c:v>
                </c:pt>
                <c:pt idx="127">
                  <c:v>576.045281954</c:v>
                </c:pt>
                <c:pt idx="128">
                  <c:v>576.044677026</c:v>
                </c:pt>
                <c:pt idx="129">
                  <c:v>576.042753858</c:v>
                </c:pt>
                <c:pt idx="130">
                  <c:v>576.032821535</c:v>
                </c:pt>
                <c:pt idx="131">
                  <c:v>576.027448262</c:v>
                </c:pt>
                <c:pt idx="132">
                  <c:v>576.008127096</c:v>
                </c:pt>
                <c:pt idx="133">
                  <c:v>575.991069317</c:v>
                </c:pt>
                <c:pt idx="134">
                  <c:v>575.984</c:v>
                </c:pt>
                <c:pt idx="135">
                  <c:v>575.979995302</c:v>
                </c:pt>
                <c:pt idx="136">
                  <c:v>575.973174278</c:v>
                </c:pt>
                <c:pt idx="137">
                  <c:v>575.970656776</c:v>
                </c:pt>
                <c:pt idx="138">
                  <c:v>575.970410372</c:v>
                </c:pt>
                <c:pt idx="139">
                  <c:v>575.96896059</c:v>
                </c:pt>
                <c:pt idx="140">
                  <c:v>575.96800293</c:v>
                </c:pt>
                <c:pt idx="141">
                  <c:v>575.961395048</c:v>
                </c:pt>
                <c:pt idx="142">
                  <c:v>575.9461755</c:v>
                </c:pt>
                <c:pt idx="143">
                  <c:v>575.926898813</c:v>
                </c:pt>
                <c:pt idx="144">
                  <c:v>575.9250399</c:v>
                </c:pt>
                <c:pt idx="145">
                  <c:v>575.923420928</c:v>
                </c:pt>
                <c:pt idx="146">
                  <c:v>575.919</c:v>
                </c:pt>
                <c:pt idx="147">
                  <c:v>575.89789985</c:v>
                </c:pt>
                <c:pt idx="148">
                  <c:v>575.897305537</c:v>
                </c:pt>
                <c:pt idx="149">
                  <c:v>575.888107896</c:v>
                </c:pt>
                <c:pt idx="150">
                  <c:v>575.887804789</c:v>
                </c:pt>
                <c:pt idx="151">
                  <c:v>575.879261968</c:v>
                </c:pt>
                <c:pt idx="152">
                  <c:v>575.86391466</c:v>
                </c:pt>
                <c:pt idx="153">
                  <c:v>575.860759683</c:v>
                </c:pt>
                <c:pt idx="154">
                  <c:v>575.855590292</c:v>
                </c:pt>
                <c:pt idx="155">
                  <c:v>575.855355931</c:v>
                </c:pt>
                <c:pt idx="156">
                  <c:v>575.853479603</c:v>
                </c:pt>
                <c:pt idx="157">
                  <c:v>575.85304779</c:v>
                </c:pt>
                <c:pt idx="158">
                  <c:v>575.853004422</c:v>
                </c:pt>
                <c:pt idx="159">
                  <c:v>575.853003294</c:v>
                </c:pt>
                <c:pt idx="160">
                  <c:v>575.853</c:v>
                </c:pt>
                <c:pt idx="161">
                  <c:v>575.852810613</c:v>
                </c:pt>
                <c:pt idx="162">
                  <c:v>575.852405805</c:v>
                </c:pt>
                <c:pt idx="163">
                  <c:v>575.849130952</c:v>
                </c:pt>
                <c:pt idx="164">
                  <c:v>575.849082519</c:v>
                </c:pt>
                <c:pt idx="165">
                  <c:v>575.846889144</c:v>
                </c:pt>
                <c:pt idx="166">
                  <c:v>575.846633257</c:v>
                </c:pt>
                <c:pt idx="167">
                  <c:v>575.821399376</c:v>
                </c:pt>
                <c:pt idx="168">
                  <c:v>575.813741771</c:v>
                </c:pt>
                <c:pt idx="169">
                  <c:v>575.806815678</c:v>
                </c:pt>
                <c:pt idx="170">
                  <c:v>575.799933028</c:v>
                </c:pt>
                <c:pt idx="171">
                  <c:v>575.79347075</c:v>
                </c:pt>
                <c:pt idx="172">
                  <c:v>575.792715859</c:v>
                </c:pt>
                <c:pt idx="173">
                  <c:v>575.787</c:v>
                </c:pt>
                <c:pt idx="174">
                  <c:v>575.786523435</c:v>
                </c:pt>
                <c:pt idx="175">
                  <c:v>575.783398016</c:v>
                </c:pt>
                <c:pt idx="176">
                  <c:v>575.782580778</c:v>
                </c:pt>
                <c:pt idx="177">
                  <c:v>575.78194108</c:v>
                </c:pt>
                <c:pt idx="178">
                  <c:v>575.758361928</c:v>
                </c:pt>
                <c:pt idx="179">
                  <c:v>575.727375875</c:v>
                </c:pt>
                <c:pt idx="180">
                  <c:v>575.725515849</c:v>
                </c:pt>
                <c:pt idx="181">
                  <c:v>575.725273148</c:v>
                </c:pt>
                <c:pt idx="182">
                  <c:v>575.722</c:v>
                </c:pt>
                <c:pt idx="183">
                  <c:v>575.712622321</c:v>
                </c:pt>
                <c:pt idx="184">
                  <c:v>575.703008173</c:v>
                </c:pt>
                <c:pt idx="185">
                  <c:v>575.69053097</c:v>
                </c:pt>
                <c:pt idx="186">
                  <c:v>575.68993103</c:v>
                </c:pt>
                <c:pt idx="187">
                  <c:v>575.681797088</c:v>
                </c:pt>
                <c:pt idx="188">
                  <c:v>575.681178128</c:v>
                </c:pt>
                <c:pt idx="189">
                  <c:v>575.679903677</c:v>
                </c:pt>
                <c:pt idx="190">
                  <c:v>575.676251607</c:v>
                </c:pt>
                <c:pt idx="191">
                  <c:v>575.673272766</c:v>
                </c:pt>
                <c:pt idx="192">
                  <c:v>575.649310452</c:v>
                </c:pt>
                <c:pt idx="193">
                  <c:v>575.589622489</c:v>
                </c:pt>
                <c:pt idx="194">
                  <c:v>575.583923632</c:v>
                </c:pt>
                <c:pt idx="195">
                  <c:v>575.58020302</c:v>
                </c:pt>
                <c:pt idx="196">
                  <c:v>575.580129914</c:v>
                </c:pt>
                <c:pt idx="197">
                  <c:v>575.525</c:v>
                </c:pt>
                <c:pt idx="198">
                  <c:v>575.516570698</c:v>
                </c:pt>
                <c:pt idx="199">
                  <c:v>575.485608643</c:v>
                </c:pt>
                <c:pt idx="200">
                  <c:v>575.463743149</c:v>
                </c:pt>
                <c:pt idx="201">
                  <c:v>575.445094024</c:v>
                </c:pt>
                <c:pt idx="202">
                  <c:v>575.323014842</c:v>
                </c:pt>
                <c:pt idx="203">
                  <c:v>575.17654095</c:v>
                </c:pt>
                <c:pt idx="204">
                  <c:v>575.119758035</c:v>
                </c:pt>
                <c:pt idx="205">
                  <c:v>575.11786381</c:v>
                </c:pt>
                <c:pt idx="206">
                  <c:v>575.105458025</c:v>
                </c:pt>
                <c:pt idx="207">
                  <c:v>575.098743648</c:v>
                </c:pt>
                <c:pt idx="208">
                  <c:v>575.009438843</c:v>
                </c:pt>
                <c:pt idx="209">
                  <c:v>574.858642638</c:v>
                </c:pt>
                <c:pt idx="210">
                  <c:v>574.741137035</c:v>
                </c:pt>
                <c:pt idx="211">
                  <c:v>574.739670453</c:v>
                </c:pt>
                <c:pt idx="212">
                  <c:v>574.727347288</c:v>
                </c:pt>
                <c:pt idx="213">
                  <c:v>574.720851043</c:v>
                </c:pt>
                <c:pt idx="214">
                  <c:v>574.705</c:v>
                </c:pt>
                <c:pt idx="215">
                  <c:v>574.67126008</c:v>
                </c:pt>
                <c:pt idx="216">
                  <c:v>574.661228085</c:v>
                </c:pt>
                <c:pt idx="217">
                  <c:v>574.609423312</c:v>
                </c:pt>
                <c:pt idx="218">
                  <c:v>574.580894228</c:v>
                </c:pt>
                <c:pt idx="219">
                  <c:v>574.579157267</c:v>
                </c:pt>
                <c:pt idx="220">
                  <c:v>574.575647677</c:v>
                </c:pt>
                <c:pt idx="221">
                  <c:v>574.57388876</c:v>
                </c:pt>
                <c:pt idx="222">
                  <c:v>574.573756964</c:v>
                </c:pt>
                <c:pt idx="223">
                  <c:v>574.564119511</c:v>
                </c:pt>
                <c:pt idx="224">
                  <c:v>574.548452636</c:v>
                </c:pt>
                <c:pt idx="225">
                  <c:v>574.541647636</c:v>
                </c:pt>
                <c:pt idx="226">
                  <c:v>574.536311604</c:v>
                </c:pt>
                <c:pt idx="227">
                  <c:v>574.534840152</c:v>
                </c:pt>
                <c:pt idx="228">
                  <c:v>574.52750043</c:v>
                </c:pt>
                <c:pt idx="229">
                  <c:v>574.520652693</c:v>
                </c:pt>
                <c:pt idx="230">
                  <c:v>574.518484823</c:v>
                </c:pt>
                <c:pt idx="231">
                  <c:v>574.508</c:v>
                </c:pt>
                <c:pt idx="232">
                  <c:v>574.507990948</c:v>
                </c:pt>
                <c:pt idx="233">
                  <c:v>574.507932913</c:v>
                </c:pt>
                <c:pt idx="234">
                  <c:v>574.498276214</c:v>
                </c:pt>
                <c:pt idx="235">
                  <c:v>574.478770526</c:v>
                </c:pt>
                <c:pt idx="236">
                  <c:v>574.475</c:v>
                </c:pt>
                <c:pt idx="237">
                  <c:v>574.459270651</c:v>
                </c:pt>
                <c:pt idx="238">
                  <c:v>574.452923335</c:v>
                </c:pt>
                <c:pt idx="239">
                  <c:v>574.450261494</c:v>
                </c:pt>
                <c:pt idx="240">
                  <c:v>574.447760912</c:v>
                </c:pt>
                <c:pt idx="241">
                  <c:v>574.444577325</c:v>
                </c:pt>
                <c:pt idx="242">
                  <c:v>574.443910553</c:v>
                </c:pt>
                <c:pt idx="243">
                  <c:v>574.431429169</c:v>
                </c:pt>
                <c:pt idx="244">
                  <c:v>574.420994826</c:v>
                </c:pt>
                <c:pt idx="245">
                  <c:v>574.377</c:v>
                </c:pt>
                <c:pt idx="246">
                  <c:v>574.376323583</c:v>
                </c:pt>
                <c:pt idx="247">
                  <c:v>574.371754322</c:v>
                </c:pt>
                <c:pt idx="248">
                  <c:v>574.311</c:v>
                </c:pt>
                <c:pt idx="249">
                  <c:v>574.303341341</c:v>
                </c:pt>
                <c:pt idx="250">
                  <c:v>574.278</c:v>
                </c:pt>
                <c:pt idx="251">
                  <c:v>574.276355456</c:v>
                </c:pt>
                <c:pt idx="252">
                  <c:v>574.264553794</c:v>
                </c:pt>
                <c:pt idx="253">
                  <c:v>574.171526238</c:v>
                </c:pt>
                <c:pt idx="254">
                  <c:v>574.108051782</c:v>
                </c:pt>
                <c:pt idx="255">
                  <c:v>573.995899168</c:v>
                </c:pt>
                <c:pt idx="256">
                  <c:v>573.950453561</c:v>
                </c:pt>
                <c:pt idx="257">
                  <c:v>573.949579162</c:v>
                </c:pt>
                <c:pt idx="258">
                  <c:v>573.948941976</c:v>
                </c:pt>
                <c:pt idx="259">
                  <c:v>573.94723584</c:v>
                </c:pt>
                <c:pt idx="260">
                  <c:v>573.940807859</c:v>
                </c:pt>
                <c:pt idx="261">
                  <c:v>573.939853048</c:v>
                </c:pt>
                <c:pt idx="262">
                  <c:v>573.939754496</c:v>
                </c:pt>
                <c:pt idx="263">
                  <c:v>573.931200677</c:v>
                </c:pt>
                <c:pt idx="264">
                  <c:v>573.853456062</c:v>
                </c:pt>
                <c:pt idx="265">
                  <c:v>573.722268629</c:v>
                </c:pt>
                <c:pt idx="266">
                  <c:v>573.721059773</c:v>
                </c:pt>
                <c:pt idx="267">
                  <c:v>573.719993688</c:v>
                </c:pt>
                <c:pt idx="268">
                  <c:v>573.645398999</c:v>
                </c:pt>
                <c:pt idx="269">
                  <c:v>573.622</c:v>
                </c:pt>
                <c:pt idx="270">
                  <c:v>573.622</c:v>
                </c:pt>
                <c:pt idx="271">
                  <c:v>573.621991887</c:v>
                </c:pt>
                <c:pt idx="272">
                  <c:v>573.621977175</c:v>
                </c:pt>
                <c:pt idx="273">
                  <c:v>573.618781802</c:v>
                </c:pt>
                <c:pt idx="274">
                  <c:v>573.616544784</c:v>
                </c:pt>
                <c:pt idx="275">
                  <c:v>573.59581235</c:v>
                </c:pt>
                <c:pt idx="276">
                  <c:v>573.595487158</c:v>
                </c:pt>
                <c:pt idx="277">
                  <c:v>573.593851936</c:v>
                </c:pt>
                <c:pt idx="278">
                  <c:v>573.572652987</c:v>
                </c:pt>
                <c:pt idx="279">
                  <c:v>573.555163345</c:v>
                </c:pt>
                <c:pt idx="280">
                  <c:v>573.55018357</c:v>
                </c:pt>
                <c:pt idx="281">
                  <c:v>573.53114344</c:v>
                </c:pt>
                <c:pt idx="282">
                  <c:v>573.498553192</c:v>
                </c:pt>
                <c:pt idx="283">
                  <c:v>573.480103099</c:v>
                </c:pt>
                <c:pt idx="284">
                  <c:v>573.343628658</c:v>
                </c:pt>
                <c:pt idx="285">
                  <c:v>573.270281507</c:v>
                </c:pt>
                <c:pt idx="286">
                  <c:v>573.130002211</c:v>
                </c:pt>
                <c:pt idx="287">
                  <c:v>573.129987816</c:v>
                </c:pt>
                <c:pt idx="288">
                  <c:v>573.123437574</c:v>
                </c:pt>
                <c:pt idx="289">
                  <c:v>573.054354399</c:v>
                </c:pt>
                <c:pt idx="290">
                  <c:v>573.032055268</c:v>
                </c:pt>
                <c:pt idx="291">
                  <c:v>572.999</c:v>
                </c:pt>
                <c:pt idx="292">
                  <c:v>572.994816981</c:v>
                </c:pt>
                <c:pt idx="293">
                  <c:v>572.990672445</c:v>
                </c:pt>
                <c:pt idx="294">
                  <c:v>572.971393642</c:v>
                </c:pt>
                <c:pt idx="295">
                  <c:v>572.94537213</c:v>
                </c:pt>
                <c:pt idx="296">
                  <c:v>572.943864447</c:v>
                </c:pt>
                <c:pt idx="297">
                  <c:v>572.942010795</c:v>
                </c:pt>
                <c:pt idx="298">
                  <c:v>572.937923977</c:v>
                </c:pt>
                <c:pt idx="299">
                  <c:v>572.937256982</c:v>
                </c:pt>
                <c:pt idx="300">
                  <c:v>572.934657885</c:v>
                </c:pt>
                <c:pt idx="301">
                  <c:v>572.933</c:v>
                </c:pt>
                <c:pt idx="302">
                  <c:v>572.933</c:v>
                </c:pt>
                <c:pt idx="303">
                  <c:v>572.923082728</c:v>
                </c:pt>
                <c:pt idx="304">
                  <c:v>572.915997228</c:v>
                </c:pt>
                <c:pt idx="305">
                  <c:v>572.906775024</c:v>
                </c:pt>
                <c:pt idx="306">
                  <c:v>572.9</c:v>
                </c:pt>
                <c:pt idx="307">
                  <c:v>572.896627066</c:v>
                </c:pt>
                <c:pt idx="308">
                  <c:v>572.893519039</c:v>
                </c:pt>
                <c:pt idx="309">
                  <c:v>572.874631766</c:v>
                </c:pt>
                <c:pt idx="310">
                  <c:v>572.873913148</c:v>
                </c:pt>
                <c:pt idx="311">
                  <c:v>572.873228714</c:v>
                </c:pt>
                <c:pt idx="312">
                  <c:v>572.867349331</c:v>
                </c:pt>
                <c:pt idx="313">
                  <c:v>572.867</c:v>
                </c:pt>
                <c:pt idx="314">
                  <c:v>572.867</c:v>
                </c:pt>
                <c:pt idx="315">
                  <c:v>572.850017677</c:v>
                </c:pt>
                <c:pt idx="316">
                  <c:v>572.839940446</c:v>
                </c:pt>
                <c:pt idx="317">
                  <c:v>572.83588202</c:v>
                </c:pt>
                <c:pt idx="318">
                  <c:v>572.835134791</c:v>
                </c:pt>
                <c:pt idx="319">
                  <c:v>572.817891332</c:v>
                </c:pt>
                <c:pt idx="320">
                  <c:v>572.793861407</c:v>
                </c:pt>
                <c:pt idx="321">
                  <c:v>572.734791762</c:v>
                </c:pt>
                <c:pt idx="322">
                  <c:v>572.725247583</c:v>
                </c:pt>
                <c:pt idx="323">
                  <c:v>572.704696599</c:v>
                </c:pt>
                <c:pt idx="324">
                  <c:v>572.690808243</c:v>
                </c:pt>
                <c:pt idx="325">
                  <c:v>572.672121377</c:v>
                </c:pt>
                <c:pt idx="326">
                  <c:v>572.613267954</c:v>
                </c:pt>
                <c:pt idx="327">
                  <c:v>572.465097984</c:v>
                </c:pt>
                <c:pt idx="328">
                  <c:v>572.464468389</c:v>
                </c:pt>
                <c:pt idx="329">
                  <c:v>572.42517809</c:v>
                </c:pt>
                <c:pt idx="330">
                  <c:v>572.388010558</c:v>
                </c:pt>
                <c:pt idx="331">
                  <c:v>572.376871317</c:v>
                </c:pt>
                <c:pt idx="332">
                  <c:v>572.343862138</c:v>
                </c:pt>
                <c:pt idx="333">
                  <c:v>572.343094009</c:v>
                </c:pt>
                <c:pt idx="334">
                  <c:v>572.343</c:v>
                </c:pt>
                <c:pt idx="335">
                  <c:v>572.299749461</c:v>
                </c:pt>
                <c:pt idx="336">
                  <c:v>572.296618672</c:v>
                </c:pt>
                <c:pt idx="337">
                  <c:v>572.293721183</c:v>
                </c:pt>
                <c:pt idx="338">
                  <c:v>572.277387158</c:v>
                </c:pt>
                <c:pt idx="339">
                  <c:v>572.277375787</c:v>
                </c:pt>
                <c:pt idx="340">
                  <c:v>572.277</c:v>
                </c:pt>
                <c:pt idx="341">
                  <c:v>572.274251532</c:v>
                </c:pt>
                <c:pt idx="342">
                  <c:v>572.273880807</c:v>
                </c:pt>
                <c:pt idx="343">
                  <c:v>572.272784031</c:v>
                </c:pt>
                <c:pt idx="344">
                  <c:v>572.272521156</c:v>
                </c:pt>
                <c:pt idx="345">
                  <c:v>572.263959359</c:v>
                </c:pt>
                <c:pt idx="346">
                  <c:v>572.260203225</c:v>
                </c:pt>
                <c:pt idx="347">
                  <c:v>572.252490104</c:v>
                </c:pt>
                <c:pt idx="348">
                  <c:v>572.24886313</c:v>
                </c:pt>
                <c:pt idx="349">
                  <c:v>572.2464505</c:v>
                </c:pt>
                <c:pt idx="350">
                  <c:v>572.234372191</c:v>
                </c:pt>
                <c:pt idx="351">
                  <c:v>572.22718952</c:v>
                </c:pt>
                <c:pt idx="352">
                  <c:v>572.223770106</c:v>
                </c:pt>
                <c:pt idx="353">
                  <c:v>572.213719269</c:v>
                </c:pt>
                <c:pt idx="354">
                  <c:v>572.211859659</c:v>
                </c:pt>
                <c:pt idx="355">
                  <c:v>572.211</c:v>
                </c:pt>
                <c:pt idx="356">
                  <c:v>572.208035067</c:v>
                </c:pt>
                <c:pt idx="357">
                  <c:v>572.201797385</c:v>
                </c:pt>
                <c:pt idx="358">
                  <c:v>572.187730261</c:v>
                </c:pt>
                <c:pt idx="359">
                  <c:v>572.155847998</c:v>
                </c:pt>
                <c:pt idx="360">
                  <c:v>572.146</c:v>
                </c:pt>
                <c:pt idx="361">
                  <c:v>572.142259897</c:v>
                </c:pt>
                <c:pt idx="362">
                  <c:v>572.140365933</c:v>
                </c:pt>
                <c:pt idx="363">
                  <c:v>572.123801176</c:v>
                </c:pt>
                <c:pt idx="364">
                  <c:v>572.117129454</c:v>
                </c:pt>
                <c:pt idx="365">
                  <c:v>572.045542299</c:v>
                </c:pt>
                <c:pt idx="366">
                  <c:v>572.035573413</c:v>
                </c:pt>
                <c:pt idx="367">
                  <c:v>572.015672101</c:v>
                </c:pt>
                <c:pt idx="368">
                  <c:v>572.014722562</c:v>
                </c:pt>
                <c:pt idx="369">
                  <c:v>572.012933462</c:v>
                </c:pt>
                <c:pt idx="370">
                  <c:v>572.012828505</c:v>
                </c:pt>
                <c:pt idx="371">
                  <c:v>572.004463316</c:v>
                </c:pt>
                <c:pt idx="372">
                  <c:v>571.982</c:v>
                </c:pt>
                <c:pt idx="373">
                  <c:v>571.980505616</c:v>
                </c:pt>
                <c:pt idx="374">
                  <c:v>571.97586373</c:v>
                </c:pt>
                <c:pt idx="375">
                  <c:v>571.970134484</c:v>
                </c:pt>
                <c:pt idx="376">
                  <c:v>571.964385591</c:v>
                </c:pt>
                <c:pt idx="377">
                  <c:v>571.952066861</c:v>
                </c:pt>
                <c:pt idx="378">
                  <c:v>571.948590449</c:v>
                </c:pt>
                <c:pt idx="379">
                  <c:v>571.947944359</c:v>
                </c:pt>
                <c:pt idx="380">
                  <c:v>571.937928607</c:v>
                </c:pt>
                <c:pt idx="381">
                  <c:v>571.934471904</c:v>
                </c:pt>
                <c:pt idx="382">
                  <c:v>571.933856372</c:v>
                </c:pt>
                <c:pt idx="383">
                  <c:v>571.930556999</c:v>
                </c:pt>
                <c:pt idx="384">
                  <c:v>571.9285881</c:v>
                </c:pt>
                <c:pt idx="385">
                  <c:v>571.917545251</c:v>
                </c:pt>
                <c:pt idx="386">
                  <c:v>571.913057307</c:v>
                </c:pt>
                <c:pt idx="387">
                  <c:v>571.910408855</c:v>
                </c:pt>
                <c:pt idx="388">
                  <c:v>571.89673427</c:v>
                </c:pt>
                <c:pt idx="389">
                  <c:v>571.883</c:v>
                </c:pt>
                <c:pt idx="390">
                  <c:v>571.872709411</c:v>
                </c:pt>
                <c:pt idx="391">
                  <c:v>571.863765592</c:v>
                </c:pt>
                <c:pt idx="392">
                  <c:v>571.862162438</c:v>
                </c:pt>
                <c:pt idx="393">
                  <c:v>571.856680128</c:v>
                </c:pt>
                <c:pt idx="394">
                  <c:v>571.852338402</c:v>
                </c:pt>
                <c:pt idx="395">
                  <c:v>571.850217881</c:v>
                </c:pt>
                <c:pt idx="396">
                  <c:v>571.85</c:v>
                </c:pt>
                <c:pt idx="397">
                  <c:v>571.85</c:v>
                </c:pt>
                <c:pt idx="398">
                  <c:v>571.848285321</c:v>
                </c:pt>
                <c:pt idx="399">
                  <c:v>571.833094633</c:v>
                </c:pt>
                <c:pt idx="400">
                  <c:v>571.816299895</c:v>
                </c:pt>
                <c:pt idx="401">
                  <c:v>571.798304049</c:v>
                </c:pt>
                <c:pt idx="402">
                  <c:v>571.783487049</c:v>
                </c:pt>
                <c:pt idx="403">
                  <c:v>571.783353097</c:v>
                </c:pt>
                <c:pt idx="404">
                  <c:v>571.760501367</c:v>
                </c:pt>
                <c:pt idx="405">
                  <c:v>571.754816425</c:v>
                </c:pt>
                <c:pt idx="406">
                  <c:v>571.728736519</c:v>
                </c:pt>
                <c:pt idx="407">
                  <c:v>571.700754751</c:v>
                </c:pt>
                <c:pt idx="408">
                  <c:v>571.552565871</c:v>
                </c:pt>
                <c:pt idx="409">
                  <c:v>571.541583675</c:v>
                </c:pt>
                <c:pt idx="410">
                  <c:v>571.538553099</c:v>
                </c:pt>
                <c:pt idx="411">
                  <c:v>571.504689808</c:v>
                </c:pt>
                <c:pt idx="412">
                  <c:v>571.496896823</c:v>
                </c:pt>
                <c:pt idx="413">
                  <c:v>571.470419754</c:v>
                </c:pt>
                <c:pt idx="414">
                  <c:v>571.450646094</c:v>
                </c:pt>
                <c:pt idx="415">
                  <c:v>571.447921708</c:v>
                </c:pt>
                <c:pt idx="416">
                  <c:v>571.447346375</c:v>
                </c:pt>
                <c:pt idx="417">
                  <c:v>571.432103628</c:v>
                </c:pt>
                <c:pt idx="418">
                  <c:v>571.41580329</c:v>
                </c:pt>
                <c:pt idx="419">
                  <c:v>571.41492659</c:v>
                </c:pt>
                <c:pt idx="420">
                  <c:v>571.41125686</c:v>
                </c:pt>
                <c:pt idx="421">
                  <c:v>571.4035732</c:v>
                </c:pt>
                <c:pt idx="422">
                  <c:v>571.378362642</c:v>
                </c:pt>
                <c:pt idx="423">
                  <c:v>571.376086278</c:v>
                </c:pt>
                <c:pt idx="424">
                  <c:v>571.372557022</c:v>
                </c:pt>
                <c:pt idx="425">
                  <c:v>571.357583945</c:v>
                </c:pt>
                <c:pt idx="426">
                  <c:v>571.357379695</c:v>
                </c:pt>
                <c:pt idx="427">
                  <c:v>571.354835363</c:v>
                </c:pt>
                <c:pt idx="428">
                  <c:v>571.353408715</c:v>
                </c:pt>
                <c:pt idx="429">
                  <c:v>571.347064184</c:v>
                </c:pt>
                <c:pt idx="430">
                  <c:v>571.344727948</c:v>
                </c:pt>
                <c:pt idx="431">
                  <c:v>571.332942315</c:v>
                </c:pt>
                <c:pt idx="432">
                  <c:v>571.323877698</c:v>
                </c:pt>
                <c:pt idx="433">
                  <c:v>571.320005405</c:v>
                </c:pt>
                <c:pt idx="434">
                  <c:v>571.29034136</c:v>
                </c:pt>
                <c:pt idx="435">
                  <c:v>571.283429481</c:v>
                </c:pt>
                <c:pt idx="436">
                  <c:v>571.27775846</c:v>
                </c:pt>
                <c:pt idx="437">
                  <c:v>571.27354146</c:v>
                </c:pt>
                <c:pt idx="438">
                  <c:v>571.26905583</c:v>
                </c:pt>
                <c:pt idx="439">
                  <c:v>571.258817521</c:v>
                </c:pt>
                <c:pt idx="440">
                  <c:v>571.243392603</c:v>
                </c:pt>
                <c:pt idx="441">
                  <c:v>571.240907882</c:v>
                </c:pt>
                <c:pt idx="442">
                  <c:v>571.236862176</c:v>
                </c:pt>
                <c:pt idx="443">
                  <c:v>571.222466241</c:v>
                </c:pt>
                <c:pt idx="444">
                  <c:v>571.222119973</c:v>
                </c:pt>
                <c:pt idx="445">
                  <c:v>571.188963823</c:v>
                </c:pt>
                <c:pt idx="446">
                  <c:v>571.157572271</c:v>
                </c:pt>
                <c:pt idx="447">
                  <c:v>571.141018505</c:v>
                </c:pt>
                <c:pt idx="448">
                  <c:v>571.110020832</c:v>
                </c:pt>
                <c:pt idx="449">
                  <c:v>571.101599466</c:v>
                </c:pt>
                <c:pt idx="450">
                  <c:v>571.092499423</c:v>
                </c:pt>
                <c:pt idx="451">
                  <c:v>571.085870594</c:v>
                </c:pt>
                <c:pt idx="452">
                  <c:v>571.079729392</c:v>
                </c:pt>
                <c:pt idx="453">
                  <c:v>571.063</c:v>
                </c:pt>
                <c:pt idx="454">
                  <c:v>571.011038518</c:v>
                </c:pt>
                <c:pt idx="455">
                  <c:v>571.009581259</c:v>
                </c:pt>
                <c:pt idx="456">
                  <c:v>571.007977745</c:v>
                </c:pt>
                <c:pt idx="457">
                  <c:v>571.000957214</c:v>
                </c:pt>
                <c:pt idx="458">
                  <c:v>570.997</c:v>
                </c:pt>
                <c:pt idx="459">
                  <c:v>570.994991211</c:v>
                </c:pt>
                <c:pt idx="460">
                  <c:v>570.984512328</c:v>
                </c:pt>
                <c:pt idx="461">
                  <c:v>570.975876101</c:v>
                </c:pt>
                <c:pt idx="462">
                  <c:v>570.965</c:v>
                </c:pt>
                <c:pt idx="463">
                  <c:v>570.931168731</c:v>
                </c:pt>
                <c:pt idx="464">
                  <c:v>570.920997408</c:v>
                </c:pt>
                <c:pt idx="465">
                  <c:v>570.916429253</c:v>
                </c:pt>
                <c:pt idx="466">
                  <c:v>570.895165777</c:v>
                </c:pt>
                <c:pt idx="467">
                  <c:v>570.83483807</c:v>
                </c:pt>
                <c:pt idx="468">
                  <c:v>570.830581283</c:v>
                </c:pt>
                <c:pt idx="469">
                  <c:v>570.804962718</c:v>
                </c:pt>
                <c:pt idx="470">
                  <c:v>570.801</c:v>
                </c:pt>
                <c:pt idx="471">
                  <c:v>570.769268901</c:v>
                </c:pt>
                <c:pt idx="472">
                  <c:v>570.768</c:v>
                </c:pt>
                <c:pt idx="473">
                  <c:v>570.758092481</c:v>
                </c:pt>
                <c:pt idx="474">
                  <c:v>570.753975996</c:v>
                </c:pt>
                <c:pt idx="475">
                  <c:v>570.742502419</c:v>
                </c:pt>
                <c:pt idx="476">
                  <c:v>570.739892753</c:v>
                </c:pt>
                <c:pt idx="477">
                  <c:v>570.729804356</c:v>
                </c:pt>
                <c:pt idx="478">
                  <c:v>570.714297623</c:v>
                </c:pt>
                <c:pt idx="479">
                  <c:v>570.704262077</c:v>
                </c:pt>
                <c:pt idx="480">
                  <c:v>570.695625698</c:v>
                </c:pt>
                <c:pt idx="481">
                  <c:v>570.695223655</c:v>
                </c:pt>
                <c:pt idx="482">
                  <c:v>570.686971903</c:v>
                </c:pt>
                <c:pt idx="483">
                  <c:v>570.671147797</c:v>
                </c:pt>
                <c:pt idx="484">
                  <c:v>570.669091004</c:v>
                </c:pt>
                <c:pt idx="485">
                  <c:v>570.660538181</c:v>
                </c:pt>
                <c:pt idx="486">
                  <c:v>570.660099642</c:v>
                </c:pt>
                <c:pt idx="487">
                  <c:v>570.640412165</c:v>
                </c:pt>
                <c:pt idx="488">
                  <c:v>570.634287373</c:v>
                </c:pt>
                <c:pt idx="489">
                  <c:v>570.614023381</c:v>
                </c:pt>
                <c:pt idx="490">
                  <c:v>570.604</c:v>
                </c:pt>
                <c:pt idx="491">
                  <c:v>570.591812164</c:v>
                </c:pt>
                <c:pt idx="492">
                  <c:v>570.583776144</c:v>
                </c:pt>
                <c:pt idx="493">
                  <c:v>570.578669194</c:v>
                </c:pt>
                <c:pt idx="494">
                  <c:v>570.574083207</c:v>
                </c:pt>
                <c:pt idx="495">
                  <c:v>570.563325931</c:v>
                </c:pt>
                <c:pt idx="496">
                  <c:v>570.548627127</c:v>
                </c:pt>
                <c:pt idx="497">
                  <c:v>570.5484473</c:v>
                </c:pt>
                <c:pt idx="498">
                  <c:v>570.527597145</c:v>
                </c:pt>
                <c:pt idx="499">
                  <c:v>570.523711056</c:v>
                </c:pt>
                <c:pt idx="500">
                  <c:v>570.519511623</c:v>
                </c:pt>
                <c:pt idx="501">
                  <c:v>570.502371441</c:v>
                </c:pt>
                <c:pt idx="502">
                  <c:v>570.496419158</c:v>
                </c:pt>
                <c:pt idx="503">
                  <c:v>570.494614644</c:v>
                </c:pt>
                <c:pt idx="504">
                  <c:v>570.489725622</c:v>
                </c:pt>
                <c:pt idx="505">
                  <c:v>570.48283245</c:v>
                </c:pt>
                <c:pt idx="506">
                  <c:v>570.47796969</c:v>
                </c:pt>
                <c:pt idx="507">
                  <c:v>570.475145002</c:v>
                </c:pt>
                <c:pt idx="508">
                  <c:v>570.459188286</c:v>
                </c:pt>
                <c:pt idx="509">
                  <c:v>570.455278829</c:v>
                </c:pt>
                <c:pt idx="510">
                  <c:v>570.453066543</c:v>
                </c:pt>
                <c:pt idx="511">
                  <c:v>570.446819189</c:v>
                </c:pt>
                <c:pt idx="512">
                  <c:v>570.43008288</c:v>
                </c:pt>
                <c:pt idx="513">
                  <c:v>570.422816609</c:v>
                </c:pt>
                <c:pt idx="514">
                  <c:v>570.421341228</c:v>
                </c:pt>
                <c:pt idx="515">
                  <c:v>570.417224491</c:v>
                </c:pt>
                <c:pt idx="516">
                  <c:v>570.40694342</c:v>
                </c:pt>
                <c:pt idx="517">
                  <c:v>570.403515596</c:v>
                </c:pt>
                <c:pt idx="518">
                  <c:v>570.402541678</c:v>
                </c:pt>
                <c:pt idx="519">
                  <c:v>570.397334605</c:v>
                </c:pt>
                <c:pt idx="520">
                  <c:v>570.393029482</c:v>
                </c:pt>
                <c:pt idx="521">
                  <c:v>570.375402602</c:v>
                </c:pt>
                <c:pt idx="522">
                  <c:v>570.375037751</c:v>
                </c:pt>
                <c:pt idx="523">
                  <c:v>570.374</c:v>
                </c:pt>
                <c:pt idx="524">
                  <c:v>570.374</c:v>
                </c:pt>
                <c:pt idx="525">
                  <c:v>570.373546755</c:v>
                </c:pt>
                <c:pt idx="526">
                  <c:v>570.370059245</c:v>
                </c:pt>
                <c:pt idx="527">
                  <c:v>570.362168809</c:v>
                </c:pt>
                <c:pt idx="528">
                  <c:v>570.356066687</c:v>
                </c:pt>
                <c:pt idx="529">
                  <c:v>570.351927943</c:v>
                </c:pt>
                <c:pt idx="530">
                  <c:v>570.348359029</c:v>
                </c:pt>
                <c:pt idx="531">
                  <c:v>570.340932062</c:v>
                </c:pt>
                <c:pt idx="532">
                  <c:v>570.338136687</c:v>
                </c:pt>
                <c:pt idx="533">
                  <c:v>570.327381762</c:v>
                </c:pt>
                <c:pt idx="534">
                  <c:v>570.24604222</c:v>
                </c:pt>
                <c:pt idx="535">
                  <c:v>570.22988063</c:v>
                </c:pt>
                <c:pt idx="536">
                  <c:v>570.206545544</c:v>
                </c:pt>
                <c:pt idx="537">
                  <c:v>570.203052977</c:v>
                </c:pt>
                <c:pt idx="538">
                  <c:v>570.179806765</c:v>
                </c:pt>
                <c:pt idx="539">
                  <c:v>570.146772729</c:v>
                </c:pt>
                <c:pt idx="540">
                  <c:v>570.134523133</c:v>
                </c:pt>
                <c:pt idx="541">
                  <c:v>570.131846646</c:v>
                </c:pt>
                <c:pt idx="542">
                  <c:v>570.130635714</c:v>
                </c:pt>
                <c:pt idx="543">
                  <c:v>570.127779018</c:v>
                </c:pt>
                <c:pt idx="544">
                  <c:v>570.122192543</c:v>
                </c:pt>
                <c:pt idx="545">
                  <c:v>570.11221878</c:v>
                </c:pt>
                <c:pt idx="546">
                  <c:v>570.109099267</c:v>
                </c:pt>
                <c:pt idx="547">
                  <c:v>570.086515344</c:v>
                </c:pt>
                <c:pt idx="548">
                  <c:v>570.075717439</c:v>
                </c:pt>
                <c:pt idx="549">
                  <c:v>570.070714454</c:v>
                </c:pt>
                <c:pt idx="550">
                  <c:v>570.070274879</c:v>
                </c:pt>
                <c:pt idx="551">
                  <c:v>570.066846806</c:v>
                </c:pt>
                <c:pt idx="552">
                  <c:v>570.062777399</c:v>
                </c:pt>
                <c:pt idx="553">
                  <c:v>570.060317274</c:v>
                </c:pt>
                <c:pt idx="554">
                  <c:v>570.058306999</c:v>
                </c:pt>
                <c:pt idx="555">
                  <c:v>570.055668397</c:v>
                </c:pt>
                <c:pt idx="556">
                  <c:v>570.049449424</c:v>
                </c:pt>
                <c:pt idx="557">
                  <c:v>570.048606623</c:v>
                </c:pt>
                <c:pt idx="558">
                  <c:v>570.046339174</c:v>
                </c:pt>
                <c:pt idx="559">
                  <c:v>570.046</c:v>
                </c:pt>
                <c:pt idx="560">
                  <c:v>570.045774599</c:v>
                </c:pt>
                <c:pt idx="561">
                  <c:v>570.044635868</c:v>
                </c:pt>
                <c:pt idx="562">
                  <c:v>570.039662265</c:v>
                </c:pt>
                <c:pt idx="563">
                  <c:v>570.039209132</c:v>
                </c:pt>
                <c:pt idx="564">
                  <c:v>570.022549188</c:v>
                </c:pt>
                <c:pt idx="565">
                  <c:v>570.01912826</c:v>
                </c:pt>
                <c:pt idx="566">
                  <c:v>570.013320303</c:v>
                </c:pt>
                <c:pt idx="567">
                  <c:v>570.013</c:v>
                </c:pt>
                <c:pt idx="568">
                  <c:v>570.012017101</c:v>
                </c:pt>
                <c:pt idx="569">
                  <c:v>570.01019611</c:v>
                </c:pt>
                <c:pt idx="570">
                  <c:v>570.003372218</c:v>
                </c:pt>
                <c:pt idx="571">
                  <c:v>569.99679979</c:v>
                </c:pt>
                <c:pt idx="572">
                  <c:v>569.976136385</c:v>
                </c:pt>
                <c:pt idx="573">
                  <c:v>569.971948187</c:v>
                </c:pt>
                <c:pt idx="574">
                  <c:v>569.968576275</c:v>
                </c:pt>
                <c:pt idx="575">
                  <c:v>569.965611529</c:v>
                </c:pt>
                <c:pt idx="576">
                  <c:v>569.961474637</c:v>
                </c:pt>
                <c:pt idx="577">
                  <c:v>569.957664739</c:v>
                </c:pt>
                <c:pt idx="578">
                  <c:v>569.904594811</c:v>
                </c:pt>
                <c:pt idx="579">
                  <c:v>569.900732374</c:v>
                </c:pt>
                <c:pt idx="580">
                  <c:v>569.875060224</c:v>
                </c:pt>
                <c:pt idx="581">
                  <c:v>569.870868354</c:v>
                </c:pt>
                <c:pt idx="582">
                  <c:v>569.866296474</c:v>
                </c:pt>
                <c:pt idx="583">
                  <c:v>569.865461135</c:v>
                </c:pt>
                <c:pt idx="584">
                  <c:v>569.863762671</c:v>
                </c:pt>
                <c:pt idx="585">
                  <c:v>569.849876007</c:v>
                </c:pt>
                <c:pt idx="586">
                  <c:v>569.849300345</c:v>
                </c:pt>
                <c:pt idx="587">
                  <c:v>569.839192263</c:v>
                </c:pt>
                <c:pt idx="588">
                  <c:v>569.787423063</c:v>
                </c:pt>
                <c:pt idx="589">
                  <c:v>569.783</c:v>
                </c:pt>
                <c:pt idx="590">
                  <c:v>569.771203178</c:v>
                </c:pt>
                <c:pt idx="591">
                  <c:v>569.759237856</c:v>
                </c:pt>
                <c:pt idx="592">
                  <c:v>569.759124288</c:v>
                </c:pt>
                <c:pt idx="593">
                  <c:v>569.753634851</c:v>
                </c:pt>
                <c:pt idx="594">
                  <c:v>569.750212087</c:v>
                </c:pt>
                <c:pt idx="595">
                  <c:v>569.73681193</c:v>
                </c:pt>
                <c:pt idx="596">
                  <c:v>569.718826193</c:v>
                </c:pt>
                <c:pt idx="597">
                  <c:v>569.718037083</c:v>
                </c:pt>
                <c:pt idx="598">
                  <c:v>569.718</c:v>
                </c:pt>
                <c:pt idx="599">
                  <c:v>569.697759741</c:v>
                </c:pt>
                <c:pt idx="600">
                  <c:v>569.678539344</c:v>
                </c:pt>
                <c:pt idx="601">
                  <c:v>569.660834459</c:v>
                </c:pt>
                <c:pt idx="602">
                  <c:v>569.650457514</c:v>
                </c:pt>
                <c:pt idx="603">
                  <c:v>569.629341112</c:v>
                </c:pt>
                <c:pt idx="604">
                  <c:v>569.612837115</c:v>
                </c:pt>
                <c:pt idx="605">
                  <c:v>569.598160235</c:v>
                </c:pt>
                <c:pt idx="606">
                  <c:v>569.571373462</c:v>
                </c:pt>
                <c:pt idx="607">
                  <c:v>569.569956405</c:v>
                </c:pt>
                <c:pt idx="608">
                  <c:v>569.566224618</c:v>
                </c:pt>
                <c:pt idx="609">
                  <c:v>569.554</c:v>
                </c:pt>
                <c:pt idx="610">
                  <c:v>569.533291625</c:v>
                </c:pt>
                <c:pt idx="611">
                  <c:v>569.526814303</c:v>
                </c:pt>
                <c:pt idx="612">
                  <c:v>569.521402415</c:v>
                </c:pt>
                <c:pt idx="613">
                  <c:v>569.521061956</c:v>
                </c:pt>
                <c:pt idx="614">
                  <c:v>569.515744414</c:v>
                </c:pt>
                <c:pt idx="615">
                  <c:v>569.511010347</c:v>
                </c:pt>
                <c:pt idx="616">
                  <c:v>569.502861374</c:v>
                </c:pt>
                <c:pt idx="617">
                  <c:v>569.501678608</c:v>
                </c:pt>
                <c:pt idx="618">
                  <c:v>569.501398673</c:v>
                </c:pt>
                <c:pt idx="619">
                  <c:v>569.499424042</c:v>
                </c:pt>
                <c:pt idx="620">
                  <c:v>569.489813946</c:v>
                </c:pt>
                <c:pt idx="621">
                  <c:v>569.488608925</c:v>
                </c:pt>
                <c:pt idx="622">
                  <c:v>569.487978194</c:v>
                </c:pt>
                <c:pt idx="623">
                  <c:v>569.487975144</c:v>
                </c:pt>
                <c:pt idx="624">
                  <c:v>569.486256952</c:v>
                </c:pt>
                <c:pt idx="625">
                  <c:v>569.482681548</c:v>
                </c:pt>
                <c:pt idx="626">
                  <c:v>569.476445567</c:v>
                </c:pt>
                <c:pt idx="627">
                  <c:v>569.469604692</c:v>
                </c:pt>
                <c:pt idx="628">
                  <c:v>569.468439868</c:v>
                </c:pt>
                <c:pt idx="629">
                  <c:v>569.467833812</c:v>
                </c:pt>
                <c:pt idx="630">
                  <c:v>569.460143088</c:v>
                </c:pt>
                <c:pt idx="631">
                  <c:v>569.44584186</c:v>
                </c:pt>
                <c:pt idx="632">
                  <c:v>569.424874286</c:v>
                </c:pt>
                <c:pt idx="633">
                  <c:v>569.423</c:v>
                </c:pt>
                <c:pt idx="634">
                  <c:v>569.416526259</c:v>
                </c:pt>
                <c:pt idx="635">
                  <c:v>569.404640613</c:v>
                </c:pt>
                <c:pt idx="636">
                  <c:v>569.403135476</c:v>
                </c:pt>
                <c:pt idx="637">
                  <c:v>569.40260734</c:v>
                </c:pt>
                <c:pt idx="638">
                  <c:v>569.39</c:v>
                </c:pt>
                <c:pt idx="639">
                  <c:v>569.375474527</c:v>
                </c:pt>
                <c:pt idx="640">
                  <c:v>569.375330333</c:v>
                </c:pt>
                <c:pt idx="641">
                  <c:v>569.369720437</c:v>
                </c:pt>
                <c:pt idx="642">
                  <c:v>569.360809768</c:v>
                </c:pt>
                <c:pt idx="643">
                  <c:v>569.356999831</c:v>
                </c:pt>
                <c:pt idx="644">
                  <c:v>569.356999592</c:v>
                </c:pt>
                <c:pt idx="645">
                  <c:v>569.356172583</c:v>
                </c:pt>
                <c:pt idx="646">
                  <c:v>569.353142936</c:v>
                </c:pt>
                <c:pt idx="647">
                  <c:v>569.352364186</c:v>
                </c:pt>
                <c:pt idx="648">
                  <c:v>569.35029137</c:v>
                </c:pt>
                <c:pt idx="649">
                  <c:v>569.331365091</c:v>
                </c:pt>
                <c:pt idx="650">
                  <c:v>569.327232538</c:v>
                </c:pt>
                <c:pt idx="651">
                  <c:v>569.324277076</c:v>
                </c:pt>
                <c:pt idx="652">
                  <c:v>569.324</c:v>
                </c:pt>
                <c:pt idx="653">
                  <c:v>569.324</c:v>
                </c:pt>
                <c:pt idx="654">
                  <c:v>569.324</c:v>
                </c:pt>
                <c:pt idx="655">
                  <c:v>569.324</c:v>
                </c:pt>
                <c:pt idx="656">
                  <c:v>569.321055788</c:v>
                </c:pt>
                <c:pt idx="657">
                  <c:v>569.317977052</c:v>
                </c:pt>
                <c:pt idx="658">
                  <c:v>569.317360819</c:v>
                </c:pt>
                <c:pt idx="659">
                  <c:v>569.314716232</c:v>
                </c:pt>
                <c:pt idx="660">
                  <c:v>569.311455251</c:v>
                </c:pt>
                <c:pt idx="661">
                  <c:v>569.301076906</c:v>
                </c:pt>
                <c:pt idx="662">
                  <c:v>569.300401809</c:v>
                </c:pt>
                <c:pt idx="663">
                  <c:v>569.298719347</c:v>
                </c:pt>
                <c:pt idx="664">
                  <c:v>569.296956361</c:v>
                </c:pt>
                <c:pt idx="665">
                  <c:v>569.296245951</c:v>
                </c:pt>
                <c:pt idx="666">
                  <c:v>569.294139122</c:v>
                </c:pt>
                <c:pt idx="667">
                  <c:v>569.291090941</c:v>
                </c:pt>
                <c:pt idx="668">
                  <c:v>569.291</c:v>
                </c:pt>
                <c:pt idx="669">
                  <c:v>569.291</c:v>
                </c:pt>
                <c:pt idx="670">
                  <c:v>569.291</c:v>
                </c:pt>
                <c:pt idx="671">
                  <c:v>569.290818467</c:v>
                </c:pt>
                <c:pt idx="672">
                  <c:v>569.289482353</c:v>
                </c:pt>
                <c:pt idx="673">
                  <c:v>569.284779191</c:v>
                </c:pt>
                <c:pt idx="674">
                  <c:v>569.282316617</c:v>
                </c:pt>
                <c:pt idx="675">
                  <c:v>569.28218946</c:v>
                </c:pt>
                <c:pt idx="676">
                  <c:v>569.277451811</c:v>
                </c:pt>
                <c:pt idx="677">
                  <c:v>569.277425809</c:v>
                </c:pt>
                <c:pt idx="678">
                  <c:v>569.275467545</c:v>
                </c:pt>
                <c:pt idx="679">
                  <c:v>569.275079315</c:v>
                </c:pt>
                <c:pt idx="680">
                  <c:v>569.270174096</c:v>
                </c:pt>
                <c:pt idx="681">
                  <c:v>569.268758679</c:v>
                </c:pt>
                <c:pt idx="682">
                  <c:v>569.260008897</c:v>
                </c:pt>
                <c:pt idx="683">
                  <c:v>569.258461259</c:v>
                </c:pt>
                <c:pt idx="684">
                  <c:v>569.257763578</c:v>
                </c:pt>
                <c:pt idx="685">
                  <c:v>569.253507788</c:v>
                </c:pt>
                <c:pt idx="686">
                  <c:v>569.244005439</c:v>
                </c:pt>
                <c:pt idx="687">
                  <c:v>569.237320721</c:v>
                </c:pt>
                <c:pt idx="688">
                  <c:v>569.231224579</c:v>
                </c:pt>
                <c:pt idx="689">
                  <c:v>569.228723154</c:v>
                </c:pt>
                <c:pt idx="690">
                  <c:v>569.219576281</c:v>
                </c:pt>
                <c:pt idx="691">
                  <c:v>569.212689836</c:v>
                </c:pt>
                <c:pt idx="692">
                  <c:v>569.212614814</c:v>
                </c:pt>
                <c:pt idx="693">
                  <c:v>569.21241624</c:v>
                </c:pt>
                <c:pt idx="694">
                  <c:v>569.211366265</c:v>
                </c:pt>
                <c:pt idx="695">
                  <c:v>569.211201925</c:v>
                </c:pt>
                <c:pt idx="696">
                  <c:v>569.188209855</c:v>
                </c:pt>
                <c:pt idx="697">
                  <c:v>569.183514564</c:v>
                </c:pt>
                <c:pt idx="698">
                  <c:v>569.178005291</c:v>
                </c:pt>
                <c:pt idx="699">
                  <c:v>569.17774034</c:v>
                </c:pt>
                <c:pt idx="700">
                  <c:v>569.177458627</c:v>
                </c:pt>
                <c:pt idx="701">
                  <c:v>569.177248722</c:v>
                </c:pt>
                <c:pt idx="702">
                  <c:v>569.169663877</c:v>
                </c:pt>
                <c:pt idx="703">
                  <c:v>569.169453188</c:v>
                </c:pt>
                <c:pt idx="704">
                  <c:v>569.167332542</c:v>
                </c:pt>
                <c:pt idx="705">
                  <c:v>569.16671127</c:v>
                </c:pt>
                <c:pt idx="706">
                  <c:v>569.163627595</c:v>
                </c:pt>
                <c:pt idx="707">
                  <c:v>569.160013052</c:v>
                </c:pt>
                <c:pt idx="708">
                  <c:v>569.16</c:v>
                </c:pt>
                <c:pt idx="709">
                  <c:v>569.159796382</c:v>
                </c:pt>
                <c:pt idx="710">
                  <c:v>569.158280499</c:v>
                </c:pt>
                <c:pt idx="711">
                  <c:v>569.15654818</c:v>
                </c:pt>
                <c:pt idx="712">
                  <c:v>569.150961357</c:v>
                </c:pt>
                <c:pt idx="713">
                  <c:v>569.150902798</c:v>
                </c:pt>
                <c:pt idx="714">
                  <c:v>569.148786447</c:v>
                </c:pt>
                <c:pt idx="715">
                  <c:v>569.147781928</c:v>
                </c:pt>
                <c:pt idx="716">
                  <c:v>569.144873345</c:v>
                </c:pt>
                <c:pt idx="717">
                  <c:v>569.143356762</c:v>
                </c:pt>
                <c:pt idx="718">
                  <c:v>569.14044296</c:v>
                </c:pt>
                <c:pt idx="719">
                  <c:v>569.139478907</c:v>
                </c:pt>
                <c:pt idx="720">
                  <c:v>569.138802014</c:v>
                </c:pt>
                <c:pt idx="721">
                  <c:v>569.137462714</c:v>
                </c:pt>
                <c:pt idx="722">
                  <c:v>569.135447088</c:v>
                </c:pt>
                <c:pt idx="723">
                  <c:v>569.133824515</c:v>
                </c:pt>
                <c:pt idx="724">
                  <c:v>569.127</c:v>
                </c:pt>
                <c:pt idx="725">
                  <c:v>569.127</c:v>
                </c:pt>
                <c:pt idx="726">
                  <c:v>569.127</c:v>
                </c:pt>
                <c:pt idx="727">
                  <c:v>569.126223073</c:v>
                </c:pt>
                <c:pt idx="728">
                  <c:v>569.123510197</c:v>
                </c:pt>
                <c:pt idx="729">
                  <c:v>569.123398753</c:v>
                </c:pt>
                <c:pt idx="730">
                  <c:v>569.119958131</c:v>
                </c:pt>
                <c:pt idx="731">
                  <c:v>569.117321883</c:v>
                </c:pt>
                <c:pt idx="732">
                  <c:v>569.112501899</c:v>
                </c:pt>
                <c:pt idx="733">
                  <c:v>569.111167553</c:v>
                </c:pt>
                <c:pt idx="734">
                  <c:v>569.104633856</c:v>
                </c:pt>
                <c:pt idx="735">
                  <c:v>569.101986764</c:v>
                </c:pt>
                <c:pt idx="736">
                  <c:v>569.099248593</c:v>
                </c:pt>
                <c:pt idx="737">
                  <c:v>569.098837728</c:v>
                </c:pt>
                <c:pt idx="738">
                  <c:v>569.098711404</c:v>
                </c:pt>
                <c:pt idx="739">
                  <c:v>569.098108147</c:v>
                </c:pt>
                <c:pt idx="740">
                  <c:v>569.095377848</c:v>
                </c:pt>
                <c:pt idx="741">
                  <c:v>569.090778486</c:v>
                </c:pt>
                <c:pt idx="742">
                  <c:v>569.090110168</c:v>
                </c:pt>
                <c:pt idx="743">
                  <c:v>569.08969168</c:v>
                </c:pt>
                <c:pt idx="744">
                  <c:v>569.089546758</c:v>
                </c:pt>
                <c:pt idx="745">
                  <c:v>569.088374601</c:v>
                </c:pt>
                <c:pt idx="746">
                  <c:v>569.08817993</c:v>
                </c:pt>
                <c:pt idx="747">
                  <c:v>569.087090737</c:v>
                </c:pt>
                <c:pt idx="748">
                  <c:v>569.08508246</c:v>
                </c:pt>
                <c:pt idx="749">
                  <c:v>569.070032276</c:v>
                </c:pt>
                <c:pt idx="750">
                  <c:v>569.068286401</c:v>
                </c:pt>
                <c:pt idx="751">
                  <c:v>569.06697677</c:v>
                </c:pt>
                <c:pt idx="752">
                  <c:v>569.06367136</c:v>
                </c:pt>
                <c:pt idx="753">
                  <c:v>569.06288902</c:v>
                </c:pt>
                <c:pt idx="754">
                  <c:v>569.062637797</c:v>
                </c:pt>
                <c:pt idx="755">
                  <c:v>569.062424017</c:v>
                </c:pt>
                <c:pt idx="756">
                  <c:v>569.062</c:v>
                </c:pt>
                <c:pt idx="757">
                  <c:v>569.061969731</c:v>
                </c:pt>
                <c:pt idx="758">
                  <c:v>569.061856455</c:v>
                </c:pt>
                <c:pt idx="759">
                  <c:v>569.06124564</c:v>
                </c:pt>
                <c:pt idx="760">
                  <c:v>569.060901118</c:v>
                </c:pt>
                <c:pt idx="761">
                  <c:v>569.0576827</c:v>
                </c:pt>
                <c:pt idx="762">
                  <c:v>569.05635456</c:v>
                </c:pt>
                <c:pt idx="763">
                  <c:v>569.053283073</c:v>
                </c:pt>
                <c:pt idx="764">
                  <c:v>569.051003962</c:v>
                </c:pt>
                <c:pt idx="765">
                  <c:v>569.046208315</c:v>
                </c:pt>
                <c:pt idx="766">
                  <c:v>569.034515358</c:v>
                </c:pt>
                <c:pt idx="767">
                  <c:v>569.029473083</c:v>
                </c:pt>
                <c:pt idx="768">
                  <c:v>569.00402997</c:v>
                </c:pt>
                <c:pt idx="769">
                  <c:v>569.002235645</c:v>
                </c:pt>
                <c:pt idx="770">
                  <c:v>569.00222499</c:v>
                </c:pt>
                <c:pt idx="771">
                  <c:v>568.99681086</c:v>
                </c:pt>
                <c:pt idx="772">
                  <c:v>568.996</c:v>
                </c:pt>
                <c:pt idx="773">
                  <c:v>568.995351405</c:v>
                </c:pt>
                <c:pt idx="774">
                  <c:v>568.99517458</c:v>
                </c:pt>
                <c:pt idx="775">
                  <c:v>568.993423512</c:v>
                </c:pt>
                <c:pt idx="776">
                  <c:v>568.991457436</c:v>
                </c:pt>
                <c:pt idx="777">
                  <c:v>568.978000281</c:v>
                </c:pt>
                <c:pt idx="778">
                  <c:v>568.974392862</c:v>
                </c:pt>
                <c:pt idx="779">
                  <c:v>568.970234655</c:v>
                </c:pt>
                <c:pt idx="780">
                  <c:v>568.966003744</c:v>
                </c:pt>
                <c:pt idx="781">
                  <c:v>568.963620949</c:v>
                </c:pt>
                <c:pt idx="782">
                  <c:v>568.958589532</c:v>
                </c:pt>
                <c:pt idx="783">
                  <c:v>568.958521638</c:v>
                </c:pt>
                <c:pt idx="784">
                  <c:v>568.957178046</c:v>
                </c:pt>
                <c:pt idx="785">
                  <c:v>568.952717247</c:v>
                </c:pt>
                <c:pt idx="786">
                  <c:v>568.951798376</c:v>
                </c:pt>
                <c:pt idx="787">
                  <c:v>568.944954202</c:v>
                </c:pt>
                <c:pt idx="788">
                  <c:v>568.941719233</c:v>
                </c:pt>
                <c:pt idx="789">
                  <c:v>568.939857574</c:v>
                </c:pt>
                <c:pt idx="790">
                  <c:v>568.93370851</c:v>
                </c:pt>
                <c:pt idx="791">
                  <c:v>568.929999953</c:v>
                </c:pt>
                <c:pt idx="792">
                  <c:v>568.929936264</c:v>
                </c:pt>
                <c:pt idx="793">
                  <c:v>568.927639808</c:v>
                </c:pt>
                <c:pt idx="794">
                  <c:v>568.925254142</c:v>
                </c:pt>
                <c:pt idx="795">
                  <c:v>568.919819395</c:v>
                </c:pt>
                <c:pt idx="796">
                  <c:v>568.918665829</c:v>
                </c:pt>
                <c:pt idx="797">
                  <c:v>568.91342591</c:v>
                </c:pt>
                <c:pt idx="798">
                  <c:v>568.910542224</c:v>
                </c:pt>
                <c:pt idx="799">
                  <c:v>568.905542406</c:v>
                </c:pt>
                <c:pt idx="800">
                  <c:v>568.905305471</c:v>
                </c:pt>
                <c:pt idx="801">
                  <c:v>568.902442102</c:v>
                </c:pt>
                <c:pt idx="802">
                  <c:v>568.896474826</c:v>
                </c:pt>
                <c:pt idx="803">
                  <c:v>568.8925983</c:v>
                </c:pt>
                <c:pt idx="804">
                  <c:v>568.88856233</c:v>
                </c:pt>
                <c:pt idx="805">
                  <c:v>568.886656209</c:v>
                </c:pt>
                <c:pt idx="806">
                  <c:v>568.885107421</c:v>
                </c:pt>
                <c:pt idx="807">
                  <c:v>568.882182595</c:v>
                </c:pt>
                <c:pt idx="808">
                  <c:v>568.879513663</c:v>
                </c:pt>
                <c:pt idx="809">
                  <c:v>568.872943891</c:v>
                </c:pt>
                <c:pt idx="810">
                  <c:v>568.871607889</c:v>
                </c:pt>
                <c:pt idx="811">
                  <c:v>568.869600996</c:v>
                </c:pt>
                <c:pt idx="812">
                  <c:v>568.865</c:v>
                </c:pt>
                <c:pt idx="813">
                  <c:v>568.865</c:v>
                </c:pt>
                <c:pt idx="814">
                  <c:v>568.859524934</c:v>
                </c:pt>
                <c:pt idx="815">
                  <c:v>568.855520403</c:v>
                </c:pt>
                <c:pt idx="816">
                  <c:v>568.854064418</c:v>
                </c:pt>
                <c:pt idx="817">
                  <c:v>568.849731357</c:v>
                </c:pt>
                <c:pt idx="818">
                  <c:v>568.838895247</c:v>
                </c:pt>
                <c:pt idx="819">
                  <c:v>568.838624982</c:v>
                </c:pt>
                <c:pt idx="820">
                  <c:v>568.83829187</c:v>
                </c:pt>
                <c:pt idx="821">
                  <c:v>568.835569988</c:v>
                </c:pt>
                <c:pt idx="822">
                  <c:v>568.83424059</c:v>
                </c:pt>
                <c:pt idx="823">
                  <c:v>568.832764111</c:v>
                </c:pt>
                <c:pt idx="824">
                  <c:v>568.832180133</c:v>
                </c:pt>
                <c:pt idx="825">
                  <c:v>568.832054264</c:v>
                </c:pt>
                <c:pt idx="826">
                  <c:v>568.832</c:v>
                </c:pt>
                <c:pt idx="827">
                  <c:v>568.829438544</c:v>
                </c:pt>
                <c:pt idx="828">
                  <c:v>568.827034765</c:v>
                </c:pt>
                <c:pt idx="829">
                  <c:v>568.825119096</c:v>
                </c:pt>
                <c:pt idx="830">
                  <c:v>568.824423316</c:v>
                </c:pt>
                <c:pt idx="831">
                  <c:v>568.824121739</c:v>
                </c:pt>
                <c:pt idx="832">
                  <c:v>568.822804495</c:v>
                </c:pt>
                <c:pt idx="833">
                  <c:v>568.819448124</c:v>
                </c:pt>
                <c:pt idx="834">
                  <c:v>568.814193712</c:v>
                </c:pt>
                <c:pt idx="835">
                  <c:v>568.81372616</c:v>
                </c:pt>
                <c:pt idx="836">
                  <c:v>568.8118986</c:v>
                </c:pt>
                <c:pt idx="837">
                  <c:v>568.805574927</c:v>
                </c:pt>
                <c:pt idx="838">
                  <c:v>568.79901631</c:v>
                </c:pt>
                <c:pt idx="839">
                  <c:v>568.799</c:v>
                </c:pt>
                <c:pt idx="840">
                  <c:v>568.798866438</c:v>
                </c:pt>
                <c:pt idx="841">
                  <c:v>568.798338185</c:v>
                </c:pt>
                <c:pt idx="842">
                  <c:v>568.786241397</c:v>
                </c:pt>
                <c:pt idx="843">
                  <c:v>568.783098242</c:v>
                </c:pt>
                <c:pt idx="844">
                  <c:v>568.780888273</c:v>
                </c:pt>
                <c:pt idx="845">
                  <c:v>568.780690792</c:v>
                </c:pt>
                <c:pt idx="846">
                  <c:v>568.772885378</c:v>
                </c:pt>
                <c:pt idx="847">
                  <c:v>568.769182331</c:v>
                </c:pt>
                <c:pt idx="848">
                  <c:v>568.766</c:v>
                </c:pt>
                <c:pt idx="849">
                  <c:v>568.764280938</c:v>
                </c:pt>
                <c:pt idx="850">
                  <c:v>568.763637309</c:v>
                </c:pt>
                <c:pt idx="851">
                  <c:v>568.760320896</c:v>
                </c:pt>
                <c:pt idx="852">
                  <c:v>568.756784633</c:v>
                </c:pt>
                <c:pt idx="853">
                  <c:v>568.753256425</c:v>
                </c:pt>
                <c:pt idx="854">
                  <c:v>568.749340926</c:v>
                </c:pt>
                <c:pt idx="855">
                  <c:v>568.749080405</c:v>
                </c:pt>
                <c:pt idx="856">
                  <c:v>568.742973008</c:v>
                </c:pt>
                <c:pt idx="857">
                  <c:v>568.742955923</c:v>
                </c:pt>
                <c:pt idx="858">
                  <c:v>568.741799565</c:v>
                </c:pt>
                <c:pt idx="859">
                  <c:v>568.739635983</c:v>
                </c:pt>
                <c:pt idx="860">
                  <c:v>568.739393894</c:v>
                </c:pt>
                <c:pt idx="861">
                  <c:v>568.739202301</c:v>
                </c:pt>
                <c:pt idx="862">
                  <c:v>568.737418841</c:v>
                </c:pt>
                <c:pt idx="863">
                  <c:v>568.735758013</c:v>
                </c:pt>
                <c:pt idx="864">
                  <c:v>568.734492803</c:v>
                </c:pt>
                <c:pt idx="865">
                  <c:v>568.7340137</c:v>
                </c:pt>
                <c:pt idx="866">
                  <c:v>568.734</c:v>
                </c:pt>
                <c:pt idx="867">
                  <c:v>568.734</c:v>
                </c:pt>
                <c:pt idx="868">
                  <c:v>568.734</c:v>
                </c:pt>
                <c:pt idx="869">
                  <c:v>568.733768388</c:v>
                </c:pt>
                <c:pt idx="870">
                  <c:v>568.733063981</c:v>
                </c:pt>
                <c:pt idx="871">
                  <c:v>568.727232141</c:v>
                </c:pt>
                <c:pt idx="872">
                  <c:v>568.725082292</c:v>
                </c:pt>
                <c:pt idx="873">
                  <c:v>568.718326424</c:v>
                </c:pt>
                <c:pt idx="874">
                  <c:v>568.717949795</c:v>
                </c:pt>
                <c:pt idx="875">
                  <c:v>568.713373321</c:v>
                </c:pt>
                <c:pt idx="876">
                  <c:v>568.710012939</c:v>
                </c:pt>
                <c:pt idx="877">
                  <c:v>568.706935133</c:v>
                </c:pt>
                <c:pt idx="878">
                  <c:v>568.70628817</c:v>
                </c:pt>
                <c:pt idx="879">
                  <c:v>568.705367192</c:v>
                </c:pt>
                <c:pt idx="880">
                  <c:v>568.702521988</c:v>
                </c:pt>
                <c:pt idx="881">
                  <c:v>568.694020166</c:v>
                </c:pt>
                <c:pt idx="882">
                  <c:v>568.684069888</c:v>
                </c:pt>
                <c:pt idx="883">
                  <c:v>568.679689652</c:v>
                </c:pt>
                <c:pt idx="884">
                  <c:v>568.670330067</c:v>
                </c:pt>
                <c:pt idx="885">
                  <c:v>568.666770205</c:v>
                </c:pt>
                <c:pt idx="886">
                  <c:v>568.657972064</c:v>
                </c:pt>
                <c:pt idx="887">
                  <c:v>568.652002575</c:v>
                </c:pt>
                <c:pt idx="888">
                  <c:v>568.644484718</c:v>
                </c:pt>
                <c:pt idx="889">
                  <c:v>568.64351342</c:v>
                </c:pt>
                <c:pt idx="890">
                  <c:v>568.63626332</c:v>
                </c:pt>
                <c:pt idx="891">
                  <c:v>568.635</c:v>
                </c:pt>
                <c:pt idx="892">
                  <c:v>568.635</c:v>
                </c:pt>
                <c:pt idx="893">
                  <c:v>568.631958781</c:v>
                </c:pt>
                <c:pt idx="894">
                  <c:v>568.631367122</c:v>
                </c:pt>
                <c:pt idx="895">
                  <c:v>568.62996958</c:v>
                </c:pt>
                <c:pt idx="896">
                  <c:v>568.62965817</c:v>
                </c:pt>
                <c:pt idx="897">
                  <c:v>568.626481907</c:v>
                </c:pt>
                <c:pt idx="898">
                  <c:v>568.625985615</c:v>
                </c:pt>
                <c:pt idx="899">
                  <c:v>568.625865322</c:v>
                </c:pt>
                <c:pt idx="900">
                  <c:v>568.625826084</c:v>
                </c:pt>
                <c:pt idx="901">
                  <c:v>568.623726305</c:v>
                </c:pt>
                <c:pt idx="902">
                  <c:v>568.621922343</c:v>
                </c:pt>
                <c:pt idx="903">
                  <c:v>568.612382135</c:v>
                </c:pt>
                <c:pt idx="904">
                  <c:v>568.610121062</c:v>
                </c:pt>
                <c:pt idx="905">
                  <c:v>568.603429954</c:v>
                </c:pt>
                <c:pt idx="906">
                  <c:v>568.603061653</c:v>
                </c:pt>
                <c:pt idx="907">
                  <c:v>568.602903729</c:v>
                </c:pt>
                <c:pt idx="908">
                  <c:v>568.602451773</c:v>
                </c:pt>
                <c:pt idx="909">
                  <c:v>568.602</c:v>
                </c:pt>
                <c:pt idx="910">
                  <c:v>568.602</c:v>
                </c:pt>
                <c:pt idx="911">
                  <c:v>568.602</c:v>
                </c:pt>
                <c:pt idx="912">
                  <c:v>568.600374313</c:v>
                </c:pt>
                <c:pt idx="913">
                  <c:v>568.597848285</c:v>
                </c:pt>
                <c:pt idx="914">
                  <c:v>568.594239462</c:v>
                </c:pt>
                <c:pt idx="915">
                  <c:v>568.587898568</c:v>
                </c:pt>
                <c:pt idx="916">
                  <c:v>568.579426417</c:v>
                </c:pt>
                <c:pt idx="917">
                  <c:v>568.576295752</c:v>
                </c:pt>
                <c:pt idx="918">
                  <c:v>568.56933745</c:v>
                </c:pt>
                <c:pt idx="919">
                  <c:v>568.556020685</c:v>
                </c:pt>
                <c:pt idx="920">
                  <c:v>568.54977842</c:v>
                </c:pt>
                <c:pt idx="921">
                  <c:v>568.547895236</c:v>
                </c:pt>
                <c:pt idx="922">
                  <c:v>568.54221585</c:v>
                </c:pt>
                <c:pt idx="923">
                  <c:v>568.538472225</c:v>
                </c:pt>
                <c:pt idx="924">
                  <c:v>568.536973987</c:v>
                </c:pt>
                <c:pt idx="925">
                  <c:v>568.532447919</c:v>
                </c:pt>
                <c:pt idx="926">
                  <c:v>568.531938619</c:v>
                </c:pt>
                <c:pt idx="927">
                  <c:v>568.527263194</c:v>
                </c:pt>
                <c:pt idx="928">
                  <c:v>568.527113138</c:v>
                </c:pt>
                <c:pt idx="929">
                  <c:v>568.523966968</c:v>
                </c:pt>
                <c:pt idx="930">
                  <c:v>568.521656112</c:v>
                </c:pt>
                <c:pt idx="931">
                  <c:v>568.519663085</c:v>
                </c:pt>
                <c:pt idx="932">
                  <c:v>568.515650505</c:v>
                </c:pt>
                <c:pt idx="933">
                  <c:v>568.513596378</c:v>
                </c:pt>
                <c:pt idx="934">
                  <c:v>568.511773423</c:v>
                </c:pt>
                <c:pt idx="935">
                  <c:v>568.509436861</c:v>
                </c:pt>
                <c:pt idx="936">
                  <c:v>568.50742389</c:v>
                </c:pt>
                <c:pt idx="937">
                  <c:v>568.505515039</c:v>
                </c:pt>
                <c:pt idx="938">
                  <c:v>568.500979999</c:v>
                </c:pt>
                <c:pt idx="939">
                  <c:v>568.496293792</c:v>
                </c:pt>
                <c:pt idx="940">
                  <c:v>568.485647925</c:v>
                </c:pt>
                <c:pt idx="941">
                  <c:v>568.485040562</c:v>
                </c:pt>
                <c:pt idx="942">
                  <c:v>568.479378261</c:v>
                </c:pt>
                <c:pt idx="943">
                  <c:v>568.477239106</c:v>
                </c:pt>
                <c:pt idx="944">
                  <c:v>568.476013841</c:v>
                </c:pt>
                <c:pt idx="945">
                  <c:v>568.475164605</c:v>
                </c:pt>
                <c:pt idx="946">
                  <c:v>568.47341857</c:v>
                </c:pt>
                <c:pt idx="947">
                  <c:v>568.471196375</c:v>
                </c:pt>
                <c:pt idx="948">
                  <c:v>568.471018142</c:v>
                </c:pt>
                <c:pt idx="949">
                  <c:v>568.465744185</c:v>
                </c:pt>
                <c:pt idx="950">
                  <c:v>568.45779327</c:v>
                </c:pt>
                <c:pt idx="951">
                  <c:v>568.452018673</c:v>
                </c:pt>
                <c:pt idx="952">
                  <c:v>568.442156374</c:v>
                </c:pt>
                <c:pt idx="953">
                  <c:v>568.438</c:v>
                </c:pt>
                <c:pt idx="954">
                  <c:v>568.438</c:v>
                </c:pt>
                <c:pt idx="955">
                  <c:v>568.430347223</c:v>
                </c:pt>
                <c:pt idx="956">
                  <c:v>568.423308709</c:v>
                </c:pt>
                <c:pt idx="957">
                  <c:v>568.420977558</c:v>
                </c:pt>
                <c:pt idx="958">
                  <c:v>568.419319571</c:v>
                </c:pt>
                <c:pt idx="959">
                  <c:v>568.413959006</c:v>
                </c:pt>
                <c:pt idx="960">
                  <c:v>568.4107165</c:v>
                </c:pt>
                <c:pt idx="961">
                  <c:v>568.409845278</c:v>
                </c:pt>
                <c:pt idx="962">
                  <c:v>568.406308539</c:v>
                </c:pt>
                <c:pt idx="963">
                  <c:v>568.406285652</c:v>
                </c:pt>
                <c:pt idx="964">
                  <c:v>568.406002054</c:v>
                </c:pt>
                <c:pt idx="965">
                  <c:v>568.406</c:v>
                </c:pt>
                <c:pt idx="966">
                  <c:v>568.405947073</c:v>
                </c:pt>
                <c:pt idx="967">
                  <c:v>568.40390833</c:v>
                </c:pt>
                <c:pt idx="968">
                  <c:v>568.400504689</c:v>
                </c:pt>
                <c:pt idx="969">
                  <c:v>568.38972544</c:v>
                </c:pt>
                <c:pt idx="970">
                  <c:v>568.386598893</c:v>
                </c:pt>
                <c:pt idx="971">
                  <c:v>568.382444364</c:v>
                </c:pt>
                <c:pt idx="972">
                  <c:v>568.369749633</c:v>
                </c:pt>
                <c:pt idx="973">
                  <c:v>568.363777319</c:v>
                </c:pt>
                <c:pt idx="974">
                  <c:v>568.363378431</c:v>
                </c:pt>
                <c:pt idx="975">
                  <c:v>568.35823642</c:v>
                </c:pt>
                <c:pt idx="976">
                  <c:v>568.355277345</c:v>
                </c:pt>
                <c:pt idx="977">
                  <c:v>568.352910112</c:v>
                </c:pt>
                <c:pt idx="978">
                  <c:v>568.343954335</c:v>
                </c:pt>
                <c:pt idx="979">
                  <c:v>568.342333144</c:v>
                </c:pt>
                <c:pt idx="980">
                  <c:v>568.342091745</c:v>
                </c:pt>
                <c:pt idx="981">
                  <c:v>568.31459009</c:v>
                </c:pt>
                <c:pt idx="982">
                  <c:v>568.307474746</c:v>
                </c:pt>
                <c:pt idx="983">
                  <c:v>568.307143204</c:v>
                </c:pt>
                <c:pt idx="984">
                  <c:v>568.307</c:v>
                </c:pt>
                <c:pt idx="985">
                  <c:v>568.306999835</c:v>
                </c:pt>
                <c:pt idx="986">
                  <c:v>568.306999513</c:v>
                </c:pt>
                <c:pt idx="987">
                  <c:v>568.306918956</c:v>
                </c:pt>
                <c:pt idx="988">
                  <c:v>568.281730674</c:v>
                </c:pt>
                <c:pt idx="989">
                  <c:v>568.275676293</c:v>
                </c:pt>
                <c:pt idx="990">
                  <c:v>568.257720077</c:v>
                </c:pt>
                <c:pt idx="991">
                  <c:v>568.257684302</c:v>
                </c:pt>
                <c:pt idx="992">
                  <c:v>568.25429984</c:v>
                </c:pt>
                <c:pt idx="993">
                  <c:v>568.192618409</c:v>
                </c:pt>
                <c:pt idx="994">
                  <c:v>568.138858664</c:v>
                </c:pt>
                <c:pt idx="995">
                  <c:v>568.113975306</c:v>
                </c:pt>
                <c:pt idx="996">
                  <c:v>568.103841051</c:v>
                </c:pt>
                <c:pt idx="997">
                  <c:v>568.099771248</c:v>
                </c:pt>
                <c:pt idx="998">
                  <c:v>568.083886006</c:v>
                </c:pt>
                <c:pt idx="999">
                  <c:v>568.073248494</c:v>
                </c:pt>
                <c:pt idx="1000">
                  <c:v>568.07282427</c:v>
                </c:pt>
                <c:pt idx="1001">
                  <c:v>568.047010817</c:v>
                </c:pt>
                <c:pt idx="1002">
                  <c:v>568.031890188</c:v>
                </c:pt>
                <c:pt idx="1003">
                  <c:v>568.004951429</c:v>
                </c:pt>
                <c:pt idx="1004">
                  <c:v>567.998215011</c:v>
                </c:pt>
                <c:pt idx="1005">
                  <c:v>567.976070838</c:v>
                </c:pt>
                <c:pt idx="1006">
                  <c:v>567.946</c:v>
                </c:pt>
                <c:pt idx="1007">
                  <c:v>567.907051261</c:v>
                </c:pt>
                <c:pt idx="1008">
                  <c:v>567.897910224</c:v>
                </c:pt>
                <c:pt idx="1009">
                  <c:v>567.892416606</c:v>
                </c:pt>
                <c:pt idx="1010">
                  <c:v>567.64986315</c:v>
                </c:pt>
                <c:pt idx="1011">
                  <c:v>567.645729772</c:v>
                </c:pt>
                <c:pt idx="1012">
                  <c:v>567.434048907</c:v>
                </c:pt>
                <c:pt idx="1013">
                  <c:v>567.418780429</c:v>
                </c:pt>
                <c:pt idx="1014">
                  <c:v>567.334943553</c:v>
                </c:pt>
                <c:pt idx="1015">
                  <c:v>567.323</c:v>
                </c:pt>
                <c:pt idx="1016">
                  <c:v>567.306530827</c:v>
                </c:pt>
                <c:pt idx="1017">
                  <c:v>567.241483005</c:v>
                </c:pt>
                <c:pt idx="1018">
                  <c:v>567.195102866</c:v>
                </c:pt>
                <c:pt idx="1019">
                  <c:v>567.184673066</c:v>
                </c:pt>
                <c:pt idx="1020">
                  <c:v>567.159</c:v>
                </c:pt>
                <c:pt idx="1021">
                  <c:v>567.157397676</c:v>
                </c:pt>
                <c:pt idx="1022">
                  <c:v>567.156047122</c:v>
                </c:pt>
                <c:pt idx="1023">
                  <c:v>567.127333062</c:v>
                </c:pt>
                <c:pt idx="1024">
                  <c:v>567.115037771</c:v>
                </c:pt>
                <c:pt idx="1025">
                  <c:v>567.099732569</c:v>
                </c:pt>
                <c:pt idx="1026">
                  <c:v>567.091808074</c:v>
                </c:pt>
                <c:pt idx="1027">
                  <c:v>567.068153335</c:v>
                </c:pt>
                <c:pt idx="1028">
                  <c:v>567.032684548</c:v>
                </c:pt>
                <c:pt idx="1029">
                  <c:v>567.031225072</c:v>
                </c:pt>
                <c:pt idx="1030">
                  <c:v>567.023354927</c:v>
                </c:pt>
                <c:pt idx="1031">
                  <c:v>567.02196136</c:v>
                </c:pt>
                <c:pt idx="1032">
                  <c:v>566.975031767</c:v>
                </c:pt>
                <c:pt idx="1033">
                  <c:v>566.957941207</c:v>
                </c:pt>
                <c:pt idx="1034">
                  <c:v>566.940564605</c:v>
                </c:pt>
                <c:pt idx="1035">
                  <c:v>566.931245943</c:v>
                </c:pt>
                <c:pt idx="1036">
                  <c:v>566.929</c:v>
                </c:pt>
                <c:pt idx="1037">
                  <c:v>566.874296579</c:v>
                </c:pt>
                <c:pt idx="1038">
                  <c:v>566.864</c:v>
                </c:pt>
                <c:pt idx="1039">
                  <c:v>566.778656854</c:v>
                </c:pt>
                <c:pt idx="1040">
                  <c:v>566.766587284</c:v>
                </c:pt>
                <c:pt idx="1041">
                  <c:v>566.765138269</c:v>
                </c:pt>
                <c:pt idx="1042">
                  <c:v>566.734010202</c:v>
                </c:pt>
                <c:pt idx="1043">
                  <c:v>566.715815326</c:v>
                </c:pt>
                <c:pt idx="1044">
                  <c:v>566.715269102</c:v>
                </c:pt>
                <c:pt idx="1045">
                  <c:v>566.701929904</c:v>
                </c:pt>
                <c:pt idx="1046">
                  <c:v>566.697589252</c:v>
                </c:pt>
                <c:pt idx="1047">
                  <c:v>566.667759089</c:v>
                </c:pt>
                <c:pt idx="1048">
                  <c:v>566.662090038</c:v>
                </c:pt>
                <c:pt idx="1049">
                  <c:v>566.661347493</c:v>
                </c:pt>
                <c:pt idx="1050">
                  <c:v>566.660960067</c:v>
                </c:pt>
                <c:pt idx="1051">
                  <c:v>566.642335754</c:v>
                </c:pt>
                <c:pt idx="1052">
                  <c:v>566.640450318</c:v>
                </c:pt>
                <c:pt idx="1053">
                  <c:v>566.617708749</c:v>
                </c:pt>
                <c:pt idx="1054">
                  <c:v>566.608126853</c:v>
                </c:pt>
                <c:pt idx="1055">
                  <c:v>566.60796822</c:v>
                </c:pt>
                <c:pt idx="1056">
                  <c:v>566.594722801</c:v>
                </c:pt>
                <c:pt idx="1057">
                  <c:v>566.553729152</c:v>
                </c:pt>
                <c:pt idx="1058">
                  <c:v>566.503647936</c:v>
                </c:pt>
                <c:pt idx="1059">
                  <c:v>566.50117325</c:v>
                </c:pt>
                <c:pt idx="1060">
                  <c:v>566.499392695</c:v>
                </c:pt>
                <c:pt idx="1061">
                  <c:v>566.489661569</c:v>
                </c:pt>
                <c:pt idx="1062">
                  <c:v>566.462588059</c:v>
                </c:pt>
                <c:pt idx="1063">
                  <c:v>566.453485104</c:v>
                </c:pt>
                <c:pt idx="1064">
                  <c:v>566.452572457</c:v>
                </c:pt>
                <c:pt idx="1065">
                  <c:v>566.408025118</c:v>
                </c:pt>
                <c:pt idx="1066">
                  <c:v>566.407357994</c:v>
                </c:pt>
                <c:pt idx="1067">
                  <c:v>566.406267251</c:v>
                </c:pt>
                <c:pt idx="1068">
                  <c:v>566.405996099</c:v>
                </c:pt>
                <c:pt idx="1069">
                  <c:v>566.404</c:v>
                </c:pt>
                <c:pt idx="1070">
                  <c:v>566.404</c:v>
                </c:pt>
                <c:pt idx="1071">
                  <c:v>566.399358193</c:v>
                </c:pt>
                <c:pt idx="1072">
                  <c:v>566.387642206</c:v>
                </c:pt>
                <c:pt idx="1073">
                  <c:v>566.382365323</c:v>
                </c:pt>
                <c:pt idx="1074">
                  <c:v>566.375167876</c:v>
                </c:pt>
                <c:pt idx="1075">
                  <c:v>566.361396228</c:v>
                </c:pt>
                <c:pt idx="1076">
                  <c:v>566.334843465</c:v>
                </c:pt>
                <c:pt idx="1077">
                  <c:v>566.309046726</c:v>
                </c:pt>
                <c:pt idx="1078">
                  <c:v>566.288922761</c:v>
                </c:pt>
                <c:pt idx="1079">
                  <c:v>566.285686222</c:v>
                </c:pt>
                <c:pt idx="1080">
                  <c:v>566.271847939</c:v>
                </c:pt>
                <c:pt idx="1081">
                  <c:v>566.269066627</c:v>
                </c:pt>
                <c:pt idx="1082">
                  <c:v>566.266792516</c:v>
                </c:pt>
                <c:pt idx="1083">
                  <c:v>566.247986049</c:v>
                </c:pt>
                <c:pt idx="1084">
                  <c:v>566.244578823</c:v>
                </c:pt>
                <c:pt idx="1085">
                  <c:v>566.242367451</c:v>
                </c:pt>
                <c:pt idx="1086">
                  <c:v>566.231912295</c:v>
                </c:pt>
                <c:pt idx="1087">
                  <c:v>566.217680395</c:v>
                </c:pt>
                <c:pt idx="1088">
                  <c:v>566.210993219</c:v>
                </c:pt>
                <c:pt idx="1089">
                  <c:v>566.207</c:v>
                </c:pt>
                <c:pt idx="1090">
                  <c:v>566.199713472</c:v>
                </c:pt>
                <c:pt idx="1091">
                  <c:v>566.153911184</c:v>
                </c:pt>
                <c:pt idx="1092">
                  <c:v>566.151036608</c:v>
                </c:pt>
                <c:pt idx="1093">
                  <c:v>566.118485859</c:v>
                </c:pt>
                <c:pt idx="1094">
                  <c:v>566.113662089</c:v>
                </c:pt>
                <c:pt idx="1095">
                  <c:v>566.112464196</c:v>
                </c:pt>
                <c:pt idx="1096">
                  <c:v>566.098899401</c:v>
                </c:pt>
                <c:pt idx="1097">
                  <c:v>566.097314141</c:v>
                </c:pt>
                <c:pt idx="1098">
                  <c:v>566.096340809</c:v>
                </c:pt>
                <c:pt idx="1099">
                  <c:v>566.094953375</c:v>
                </c:pt>
                <c:pt idx="1100">
                  <c:v>566.093439788</c:v>
                </c:pt>
                <c:pt idx="1101">
                  <c:v>566.089597098</c:v>
                </c:pt>
                <c:pt idx="1102">
                  <c:v>566.076752905</c:v>
                </c:pt>
                <c:pt idx="1103">
                  <c:v>566.076</c:v>
                </c:pt>
                <c:pt idx="1104">
                  <c:v>566.072731103</c:v>
                </c:pt>
                <c:pt idx="1105">
                  <c:v>566.069615585</c:v>
                </c:pt>
                <c:pt idx="1106">
                  <c:v>566.066092153</c:v>
                </c:pt>
                <c:pt idx="1107">
                  <c:v>566.064895581</c:v>
                </c:pt>
                <c:pt idx="1108">
                  <c:v>566.060838572</c:v>
                </c:pt>
                <c:pt idx="1109">
                  <c:v>566.051958228</c:v>
                </c:pt>
                <c:pt idx="1110">
                  <c:v>566.041664585</c:v>
                </c:pt>
                <c:pt idx="1111">
                  <c:v>566.03945018</c:v>
                </c:pt>
                <c:pt idx="1112">
                  <c:v>566.038902381</c:v>
                </c:pt>
                <c:pt idx="1113">
                  <c:v>566.024716411</c:v>
                </c:pt>
                <c:pt idx="1114">
                  <c:v>566.021782036</c:v>
                </c:pt>
                <c:pt idx="1115">
                  <c:v>566.014028458</c:v>
                </c:pt>
                <c:pt idx="1116">
                  <c:v>566.011</c:v>
                </c:pt>
                <c:pt idx="1117">
                  <c:v>566.002031764</c:v>
                </c:pt>
                <c:pt idx="1118">
                  <c:v>565.977654652</c:v>
                </c:pt>
                <c:pt idx="1119">
                  <c:v>565.975424533</c:v>
                </c:pt>
                <c:pt idx="1120">
                  <c:v>565.968090087</c:v>
                </c:pt>
                <c:pt idx="1121">
                  <c:v>565.967697536</c:v>
                </c:pt>
                <c:pt idx="1122">
                  <c:v>565.945139442</c:v>
                </c:pt>
                <c:pt idx="1123">
                  <c:v>565.945</c:v>
                </c:pt>
                <c:pt idx="1124">
                  <c:v>565.931543549</c:v>
                </c:pt>
                <c:pt idx="1125">
                  <c:v>565.930609332</c:v>
                </c:pt>
                <c:pt idx="1126">
                  <c:v>565.916231683</c:v>
                </c:pt>
                <c:pt idx="1127">
                  <c:v>565.91097968</c:v>
                </c:pt>
                <c:pt idx="1128">
                  <c:v>565.90857868</c:v>
                </c:pt>
                <c:pt idx="1129">
                  <c:v>565.905990303</c:v>
                </c:pt>
                <c:pt idx="1130">
                  <c:v>565.904913917</c:v>
                </c:pt>
                <c:pt idx="1131">
                  <c:v>565.894021367</c:v>
                </c:pt>
                <c:pt idx="1132">
                  <c:v>565.884023974</c:v>
                </c:pt>
                <c:pt idx="1133">
                  <c:v>565.879464159</c:v>
                </c:pt>
                <c:pt idx="1134">
                  <c:v>565.876329254</c:v>
                </c:pt>
                <c:pt idx="1135">
                  <c:v>565.865578329</c:v>
                </c:pt>
                <c:pt idx="1136">
                  <c:v>565.862073067</c:v>
                </c:pt>
                <c:pt idx="1137">
                  <c:v>565.860538901</c:v>
                </c:pt>
                <c:pt idx="1138">
                  <c:v>565.855505197</c:v>
                </c:pt>
                <c:pt idx="1139">
                  <c:v>565.848597248</c:v>
                </c:pt>
                <c:pt idx="1140">
                  <c:v>565.847087192</c:v>
                </c:pt>
                <c:pt idx="1141">
                  <c:v>565.846292285</c:v>
                </c:pt>
                <c:pt idx="1142">
                  <c:v>565.836074416</c:v>
                </c:pt>
                <c:pt idx="1143">
                  <c:v>565.829808208</c:v>
                </c:pt>
                <c:pt idx="1144">
                  <c:v>565.821762845</c:v>
                </c:pt>
                <c:pt idx="1145">
                  <c:v>565.814</c:v>
                </c:pt>
                <c:pt idx="1146">
                  <c:v>565.814</c:v>
                </c:pt>
                <c:pt idx="1147">
                  <c:v>565.80538059</c:v>
                </c:pt>
                <c:pt idx="1148">
                  <c:v>565.745799286</c:v>
                </c:pt>
                <c:pt idx="1149">
                  <c:v>565.737924443</c:v>
                </c:pt>
                <c:pt idx="1150">
                  <c:v>565.736174998</c:v>
                </c:pt>
                <c:pt idx="1151">
                  <c:v>565.72634636</c:v>
                </c:pt>
                <c:pt idx="1152">
                  <c:v>565.725764017</c:v>
                </c:pt>
                <c:pt idx="1153">
                  <c:v>565.720403717</c:v>
                </c:pt>
                <c:pt idx="1154">
                  <c:v>565.719631173</c:v>
                </c:pt>
                <c:pt idx="1155">
                  <c:v>565.714865063</c:v>
                </c:pt>
                <c:pt idx="1156">
                  <c:v>565.708915357</c:v>
                </c:pt>
                <c:pt idx="1157">
                  <c:v>565.699253821</c:v>
                </c:pt>
                <c:pt idx="1158">
                  <c:v>565.690074133</c:v>
                </c:pt>
                <c:pt idx="1159">
                  <c:v>565.688386784</c:v>
                </c:pt>
                <c:pt idx="1160">
                  <c:v>565.684700204</c:v>
                </c:pt>
                <c:pt idx="1161">
                  <c:v>565.678223826</c:v>
                </c:pt>
                <c:pt idx="1162">
                  <c:v>565.666748061</c:v>
                </c:pt>
                <c:pt idx="1163">
                  <c:v>565.639186691</c:v>
                </c:pt>
                <c:pt idx="1164">
                  <c:v>565.630649586</c:v>
                </c:pt>
                <c:pt idx="1165">
                  <c:v>565.619673021</c:v>
                </c:pt>
                <c:pt idx="1166">
                  <c:v>565.59491906</c:v>
                </c:pt>
                <c:pt idx="1167">
                  <c:v>565.587651002</c:v>
                </c:pt>
                <c:pt idx="1168">
                  <c:v>565.576167492</c:v>
                </c:pt>
                <c:pt idx="1169">
                  <c:v>565.576037015</c:v>
                </c:pt>
                <c:pt idx="1170">
                  <c:v>565.573576777</c:v>
                </c:pt>
                <c:pt idx="1171">
                  <c:v>565.551</c:v>
                </c:pt>
                <c:pt idx="1172">
                  <c:v>565.549396432</c:v>
                </c:pt>
                <c:pt idx="1173">
                  <c:v>565.548327393</c:v>
                </c:pt>
                <c:pt idx="1174">
                  <c:v>565.540011984</c:v>
                </c:pt>
                <c:pt idx="1175">
                  <c:v>565.538384803</c:v>
                </c:pt>
                <c:pt idx="1176">
                  <c:v>565.531458745</c:v>
                </c:pt>
                <c:pt idx="1177">
                  <c:v>565.524112317</c:v>
                </c:pt>
                <c:pt idx="1178">
                  <c:v>565.518471453</c:v>
                </c:pt>
                <c:pt idx="1179">
                  <c:v>565.513734166</c:v>
                </c:pt>
                <c:pt idx="1180">
                  <c:v>565.503347191</c:v>
                </c:pt>
                <c:pt idx="1181">
                  <c:v>565.501017586</c:v>
                </c:pt>
                <c:pt idx="1182">
                  <c:v>565.486103172</c:v>
                </c:pt>
                <c:pt idx="1183">
                  <c:v>565.486</c:v>
                </c:pt>
                <c:pt idx="1184">
                  <c:v>565.48519047</c:v>
                </c:pt>
                <c:pt idx="1185">
                  <c:v>565.474942773</c:v>
                </c:pt>
                <c:pt idx="1186">
                  <c:v>565.444873353</c:v>
                </c:pt>
                <c:pt idx="1187">
                  <c:v>565.444504264</c:v>
                </c:pt>
                <c:pt idx="1188">
                  <c:v>565.404466387</c:v>
                </c:pt>
                <c:pt idx="1189">
                  <c:v>565.392417568</c:v>
                </c:pt>
                <c:pt idx="1190">
                  <c:v>565.389361194</c:v>
                </c:pt>
                <c:pt idx="1191">
                  <c:v>565.389199668</c:v>
                </c:pt>
                <c:pt idx="1192">
                  <c:v>565.387858203</c:v>
                </c:pt>
                <c:pt idx="1193">
                  <c:v>565.387446473</c:v>
                </c:pt>
                <c:pt idx="1194">
                  <c:v>565.370073257</c:v>
                </c:pt>
                <c:pt idx="1195">
                  <c:v>565.361630841</c:v>
                </c:pt>
                <c:pt idx="1196">
                  <c:v>565.35449506</c:v>
                </c:pt>
                <c:pt idx="1197">
                  <c:v>565.3514435</c:v>
                </c:pt>
                <c:pt idx="1198">
                  <c:v>565.351098337</c:v>
                </c:pt>
                <c:pt idx="1199">
                  <c:v>565.342753013</c:v>
                </c:pt>
                <c:pt idx="1200">
                  <c:v>565.340260697</c:v>
                </c:pt>
                <c:pt idx="1201">
                  <c:v>565.337726879</c:v>
                </c:pt>
                <c:pt idx="1202">
                  <c:v>565.33056796</c:v>
                </c:pt>
                <c:pt idx="1203">
                  <c:v>565.326259886</c:v>
                </c:pt>
                <c:pt idx="1204">
                  <c:v>565.323505944</c:v>
                </c:pt>
                <c:pt idx="1205">
                  <c:v>565.322454741</c:v>
                </c:pt>
                <c:pt idx="1206">
                  <c:v>565.322239691</c:v>
                </c:pt>
                <c:pt idx="1207">
                  <c:v>565.322024444</c:v>
                </c:pt>
                <c:pt idx="1208">
                  <c:v>565.321971206</c:v>
                </c:pt>
                <c:pt idx="1209">
                  <c:v>565.312697362</c:v>
                </c:pt>
                <c:pt idx="1210">
                  <c:v>565.312456092</c:v>
                </c:pt>
                <c:pt idx="1211">
                  <c:v>565.309838546</c:v>
                </c:pt>
                <c:pt idx="1212">
                  <c:v>565.306927698</c:v>
                </c:pt>
                <c:pt idx="1213">
                  <c:v>565.291925237</c:v>
                </c:pt>
                <c:pt idx="1214">
                  <c:v>565.289</c:v>
                </c:pt>
                <c:pt idx="1215">
                  <c:v>565.288451795</c:v>
                </c:pt>
                <c:pt idx="1216">
                  <c:v>565.280544748</c:v>
                </c:pt>
                <c:pt idx="1217">
                  <c:v>565.277461144</c:v>
                </c:pt>
                <c:pt idx="1218">
                  <c:v>565.275372194</c:v>
                </c:pt>
                <c:pt idx="1219">
                  <c:v>565.273760172</c:v>
                </c:pt>
                <c:pt idx="1220">
                  <c:v>565.267666854</c:v>
                </c:pt>
                <c:pt idx="1221">
                  <c:v>565.258394688</c:v>
                </c:pt>
                <c:pt idx="1222">
                  <c:v>565.257997665</c:v>
                </c:pt>
                <c:pt idx="1223">
                  <c:v>565.256</c:v>
                </c:pt>
                <c:pt idx="1224">
                  <c:v>565.256</c:v>
                </c:pt>
                <c:pt idx="1225">
                  <c:v>565.251044431</c:v>
                </c:pt>
                <c:pt idx="1226">
                  <c:v>565.236875945</c:v>
                </c:pt>
                <c:pt idx="1227">
                  <c:v>565.233054069</c:v>
                </c:pt>
                <c:pt idx="1228">
                  <c:v>565.229456428</c:v>
                </c:pt>
                <c:pt idx="1229">
                  <c:v>565.226981268</c:v>
                </c:pt>
                <c:pt idx="1230">
                  <c:v>565.223126362</c:v>
                </c:pt>
                <c:pt idx="1231">
                  <c:v>565.222974346</c:v>
                </c:pt>
                <c:pt idx="1232">
                  <c:v>565.218605248</c:v>
                </c:pt>
                <c:pt idx="1233">
                  <c:v>565.218444738</c:v>
                </c:pt>
                <c:pt idx="1234">
                  <c:v>565.215446532</c:v>
                </c:pt>
                <c:pt idx="1235">
                  <c:v>565.209769681</c:v>
                </c:pt>
                <c:pt idx="1236">
                  <c:v>565.209703323</c:v>
                </c:pt>
                <c:pt idx="1237">
                  <c:v>565.201180716</c:v>
                </c:pt>
                <c:pt idx="1238">
                  <c:v>565.197375895</c:v>
                </c:pt>
                <c:pt idx="1239">
                  <c:v>565.194193986</c:v>
                </c:pt>
                <c:pt idx="1240">
                  <c:v>565.188199356</c:v>
                </c:pt>
                <c:pt idx="1241">
                  <c:v>565.187970858</c:v>
                </c:pt>
                <c:pt idx="1242">
                  <c:v>565.181790878</c:v>
                </c:pt>
                <c:pt idx="1243">
                  <c:v>565.175643958</c:v>
                </c:pt>
                <c:pt idx="1244">
                  <c:v>565.174799555</c:v>
                </c:pt>
                <c:pt idx="1245">
                  <c:v>565.168019626</c:v>
                </c:pt>
                <c:pt idx="1246">
                  <c:v>565.161264024</c:v>
                </c:pt>
                <c:pt idx="1247">
                  <c:v>565.159041513</c:v>
                </c:pt>
                <c:pt idx="1248">
                  <c:v>565.157546314</c:v>
                </c:pt>
                <c:pt idx="1249">
                  <c:v>565.156601509</c:v>
                </c:pt>
                <c:pt idx="1250">
                  <c:v>565.137004301</c:v>
                </c:pt>
                <c:pt idx="1251">
                  <c:v>565.13471529</c:v>
                </c:pt>
                <c:pt idx="1252">
                  <c:v>565.133256267</c:v>
                </c:pt>
                <c:pt idx="1253">
                  <c:v>565.133161468</c:v>
                </c:pt>
                <c:pt idx="1254">
                  <c:v>565.131353541</c:v>
                </c:pt>
                <c:pt idx="1255">
                  <c:v>565.130645289</c:v>
                </c:pt>
                <c:pt idx="1256">
                  <c:v>565.125137301</c:v>
                </c:pt>
                <c:pt idx="1257">
                  <c:v>565.12503256</c:v>
                </c:pt>
                <c:pt idx="1258">
                  <c:v>565.125031897</c:v>
                </c:pt>
                <c:pt idx="1259">
                  <c:v>565.125000014</c:v>
                </c:pt>
                <c:pt idx="1260">
                  <c:v>565.125</c:v>
                </c:pt>
                <c:pt idx="1261">
                  <c:v>565.125</c:v>
                </c:pt>
                <c:pt idx="1262">
                  <c:v>565.123594036</c:v>
                </c:pt>
                <c:pt idx="1263">
                  <c:v>565.12241755</c:v>
                </c:pt>
                <c:pt idx="1264">
                  <c:v>565.120128234</c:v>
                </c:pt>
                <c:pt idx="1265">
                  <c:v>565.115184706</c:v>
                </c:pt>
                <c:pt idx="1266">
                  <c:v>565.114759658</c:v>
                </c:pt>
                <c:pt idx="1267">
                  <c:v>565.110394706</c:v>
                </c:pt>
                <c:pt idx="1268">
                  <c:v>565.105485056</c:v>
                </c:pt>
                <c:pt idx="1269">
                  <c:v>565.092902638</c:v>
                </c:pt>
                <c:pt idx="1270">
                  <c:v>565.091993096</c:v>
                </c:pt>
                <c:pt idx="1271">
                  <c:v>565.091942209</c:v>
                </c:pt>
                <c:pt idx="1272">
                  <c:v>565.091068445</c:v>
                </c:pt>
                <c:pt idx="1273">
                  <c:v>565.088550587</c:v>
                </c:pt>
                <c:pt idx="1274">
                  <c:v>565.085880133</c:v>
                </c:pt>
                <c:pt idx="1275">
                  <c:v>565.083720532</c:v>
                </c:pt>
                <c:pt idx="1276">
                  <c:v>565.079017262</c:v>
                </c:pt>
                <c:pt idx="1277">
                  <c:v>565.06749249</c:v>
                </c:pt>
                <c:pt idx="1278">
                  <c:v>565.067299444</c:v>
                </c:pt>
                <c:pt idx="1279">
                  <c:v>565.060220542</c:v>
                </c:pt>
                <c:pt idx="1280">
                  <c:v>565.059703969</c:v>
                </c:pt>
                <c:pt idx="1281">
                  <c:v>565.050335956</c:v>
                </c:pt>
                <c:pt idx="1282">
                  <c:v>565.050098467</c:v>
                </c:pt>
                <c:pt idx="1283">
                  <c:v>565.048612943</c:v>
                </c:pt>
                <c:pt idx="1284">
                  <c:v>565.047440022</c:v>
                </c:pt>
                <c:pt idx="1285">
                  <c:v>565.044745441</c:v>
                </c:pt>
                <c:pt idx="1286">
                  <c:v>565.001385152</c:v>
                </c:pt>
                <c:pt idx="1287">
                  <c:v>564.997415141</c:v>
                </c:pt>
                <c:pt idx="1288">
                  <c:v>564.995970421</c:v>
                </c:pt>
                <c:pt idx="1289">
                  <c:v>564.995916793</c:v>
                </c:pt>
                <c:pt idx="1290">
                  <c:v>564.993573996</c:v>
                </c:pt>
                <c:pt idx="1291">
                  <c:v>564.992962374</c:v>
                </c:pt>
                <c:pt idx="1292">
                  <c:v>564.988616834</c:v>
                </c:pt>
                <c:pt idx="1293">
                  <c:v>564.976171053</c:v>
                </c:pt>
                <c:pt idx="1294">
                  <c:v>564.97086499</c:v>
                </c:pt>
                <c:pt idx="1295">
                  <c:v>564.962806853</c:v>
                </c:pt>
                <c:pt idx="1296">
                  <c:v>564.958190319</c:v>
                </c:pt>
                <c:pt idx="1297">
                  <c:v>564.957354095</c:v>
                </c:pt>
                <c:pt idx="1298">
                  <c:v>564.941811438</c:v>
                </c:pt>
                <c:pt idx="1299">
                  <c:v>564.936181817</c:v>
                </c:pt>
                <c:pt idx="1300">
                  <c:v>564.935880242</c:v>
                </c:pt>
                <c:pt idx="1301">
                  <c:v>564.927978318</c:v>
                </c:pt>
                <c:pt idx="1302">
                  <c:v>564.927855559</c:v>
                </c:pt>
                <c:pt idx="1303">
                  <c:v>564.927847413</c:v>
                </c:pt>
                <c:pt idx="1304">
                  <c:v>564.927485959</c:v>
                </c:pt>
                <c:pt idx="1305">
                  <c:v>564.917013481</c:v>
                </c:pt>
                <c:pt idx="1306">
                  <c:v>564.912996262</c:v>
                </c:pt>
                <c:pt idx="1307">
                  <c:v>564.907967126</c:v>
                </c:pt>
                <c:pt idx="1308">
                  <c:v>564.905151801</c:v>
                </c:pt>
                <c:pt idx="1309">
                  <c:v>564.898928542</c:v>
                </c:pt>
                <c:pt idx="1310">
                  <c:v>564.895017514</c:v>
                </c:pt>
                <c:pt idx="1311">
                  <c:v>564.895</c:v>
                </c:pt>
                <c:pt idx="1312">
                  <c:v>564.893986597</c:v>
                </c:pt>
                <c:pt idx="1313">
                  <c:v>564.8898938</c:v>
                </c:pt>
                <c:pt idx="1314">
                  <c:v>564.889549345</c:v>
                </c:pt>
                <c:pt idx="1315">
                  <c:v>564.88646799</c:v>
                </c:pt>
                <c:pt idx="1316">
                  <c:v>564.882358644</c:v>
                </c:pt>
                <c:pt idx="1317">
                  <c:v>564.877688859</c:v>
                </c:pt>
                <c:pt idx="1318">
                  <c:v>564.87083093</c:v>
                </c:pt>
                <c:pt idx="1319">
                  <c:v>564.869967843</c:v>
                </c:pt>
                <c:pt idx="1320">
                  <c:v>564.846757281</c:v>
                </c:pt>
                <c:pt idx="1321">
                  <c:v>564.838846422</c:v>
                </c:pt>
                <c:pt idx="1322">
                  <c:v>564.834394648</c:v>
                </c:pt>
                <c:pt idx="1323">
                  <c:v>564.829001017</c:v>
                </c:pt>
                <c:pt idx="1324">
                  <c:v>564.827115614</c:v>
                </c:pt>
                <c:pt idx="1325">
                  <c:v>564.819952623</c:v>
                </c:pt>
                <c:pt idx="1326">
                  <c:v>564.811949151</c:v>
                </c:pt>
                <c:pt idx="1327">
                  <c:v>564.809832858</c:v>
                </c:pt>
                <c:pt idx="1328">
                  <c:v>564.804837852</c:v>
                </c:pt>
                <c:pt idx="1329">
                  <c:v>564.802855712</c:v>
                </c:pt>
                <c:pt idx="1330">
                  <c:v>564.801537338</c:v>
                </c:pt>
                <c:pt idx="1331">
                  <c:v>564.798369586</c:v>
                </c:pt>
                <c:pt idx="1332">
                  <c:v>564.796247718</c:v>
                </c:pt>
                <c:pt idx="1333">
                  <c:v>564.792175237</c:v>
                </c:pt>
                <c:pt idx="1334">
                  <c:v>564.791708654</c:v>
                </c:pt>
                <c:pt idx="1335">
                  <c:v>564.789836512</c:v>
                </c:pt>
                <c:pt idx="1336">
                  <c:v>564.789618334</c:v>
                </c:pt>
                <c:pt idx="1337">
                  <c:v>564.786807025</c:v>
                </c:pt>
                <c:pt idx="1338">
                  <c:v>564.778793313</c:v>
                </c:pt>
                <c:pt idx="1339">
                  <c:v>564.774422596</c:v>
                </c:pt>
                <c:pt idx="1340">
                  <c:v>564.771842279</c:v>
                </c:pt>
                <c:pt idx="1341">
                  <c:v>564.765350097</c:v>
                </c:pt>
                <c:pt idx="1342">
                  <c:v>564.764</c:v>
                </c:pt>
                <c:pt idx="1343">
                  <c:v>564.764</c:v>
                </c:pt>
                <c:pt idx="1344">
                  <c:v>564.761723069</c:v>
                </c:pt>
                <c:pt idx="1345">
                  <c:v>564.760712411</c:v>
                </c:pt>
                <c:pt idx="1346">
                  <c:v>564.755422068</c:v>
                </c:pt>
                <c:pt idx="1347">
                  <c:v>564.754864422</c:v>
                </c:pt>
                <c:pt idx="1348">
                  <c:v>564.752354948</c:v>
                </c:pt>
                <c:pt idx="1349">
                  <c:v>564.751768029</c:v>
                </c:pt>
                <c:pt idx="1350">
                  <c:v>564.750621129</c:v>
                </c:pt>
                <c:pt idx="1351">
                  <c:v>564.749324687</c:v>
                </c:pt>
                <c:pt idx="1352">
                  <c:v>564.748530605</c:v>
                </c:pt>
                <c:pt idx="1353">
                  <c:v>564.746568743</c:v>
                </c:pt>
                <c:pt idx="1354">
                  <c:v>564.746088738</c:v>
                </c:pt>
                <c:pt idx="1355">
                  <c:v>564.736658716</c:v>
                </c:pt>
                <c:pt idx="1356">
                  <c:v>564.735856704</c:v>
                </c:pt>
                <c:pt idx="1357">
                  <c:v>564.725418591</c:v>
                </c:pt>
                <c:pt idx="1358">
                  <c:v>564.712938316</c:v>
                </c:pt>
                <c:pt idx="1359">
                  <c:v>564.707779608</c:v>
                </c:pt>
                <c:pt idx="1360">
                  <c:v>564.706334966</c:v>
                </c:pt>
                <c:pt idx="1361">
                  <c:v>564.698</c:v>
                </c:pt>
                <c:pt idx="1362">
                  <c:v>564.692647933</c:v>
                </c:pt>
                <c:pt idx="1363">
                  <c:v>564.69073997</c:v>
                </c:pt>
                <c:pt idx="1364">
                  <c:v>564.684220785</c:v>
                </c:pt>
                <c:pt idx="1365">
                  <c:v>564.677901265</c:v>
                </c:pt>
                <c:pt idx="1366">
                  <c:v>564.67653713</c:v>
                </c:pt>
                <c:pt idx="1367">
                  <c:v>564.676425643</c:v>
                </c:pt>
                <c:pt idx="1368">
                  <c:v>564.675275325</c:v>
                </c:pt>
                <c:pt idx="1369">
                  <c:v>564.674292133</c:v>
                </c:pt>
                <c:pt idx="1370">
                  <c:v>564.674264205</c:v>
                </c:pt>
                <c:pt idx="1371">
                  <c:v>564.674228338</c:v>
                </c:pt>
                <c:pt idx="1372">
                  <c:v>564.669344192</c:v>
                </c:pt>
                <c:pt idx="1373">
                  <c:v>564.66503533</c:v>
                </c:pt>
                <c:pt idx="1374">
                  <c:v>564.665</c:v>
                </c:pt>
                <c:pt idx="1375">
                  <c:v>564.661892796</c:v>
                </c:pt>
                <c:pt idx="1376">
                  <c:v>564.661798896</c:v>
                </c:pt>
                <c:pt idx="1377">
                  <c:v>564.660698294</c:v>
                </c:pt>
                <c:pt idx="1378">
                  <c:v>564.651474994</c:v>
                </c:pt>
                <c:pt idx="1379">
                  <c:v>564.642220097</c:v>
                </c:pt>
                <c:pt idx="1380">
                  <c:v>564.641383829</c:v>
                </c:pt>
                <c:pt idx="1381">
                  <c:v>564.638441037</c:v>
                </c:pt>
                <c:pt idx="1382">
                  <c:v>564.634455063</c:v>
                </c:pt>
                <c:pt idx="1383">
                  <c:v>564.633511512</c:v>
                </c:pt>
                <c:pt idx="1384">
                  <c:v>564.633321732</c:v>
                </c:pt>
                <c:pt idx="1385">
                  <c:v>564.62777663</c:v>
                </c:pt>
                <c:pt idx="1386">
                  <c:v>564.620698328</c:v>
                </c:pt>
                <c:pt idx="1387">
                  <c:v>564.620498316</c:v>
                </c:pt>
                <c:pt idx="1388">
                  <c:v>564.618412561</c:v>
                </c:pt>
                <c:pt idx="1389">
                  <c:v>564.61264168</c:v>
                </c:pt>
                <c:pt idx="1390">
                  <c:v>564.612496615</c:v>
                </c:pt>
                <c:pt idx="1391">
                  <c:v>564.603930881</c:v>
                </c:pt>
                <c:pt idx="1392">
                  <c:v>564.603856289</c:v>
                </c:pt>
                <c:pt idx="1393">
                  <c:v>564.601648523</c:v>
                </c:pt>
                <c:pt idx="1394">
                  <c:v>564.600332462</c:v>
                </c:pt>
                <c:pt idx="1395">
                  <c:v>564.600000773</c:v>
                </c:pt>
                <c:pt idx="1396">
                  <c:v>564.6</c:v>
                </c:pt>
                <c:pt idx="1397">
                  <c:v>564.6</c:v>
                </c:pt>
                <c:pt idx="1398">
                  <c:v>564.6</c:v>
                </c:pt>
                <c:pt idx="1399">
                  <c:v>564.598178394</c:v>
                </c:pt>
                <c:pt idx="1400">
                  <c:v>564.595930366</c:v>
                </c:pt>
                <c:pt idx="1401">
                  <c:v>564.585824681</c:v>
                </c:pt>
                <c:pt idx="1402">
                  <c:v>564.579195442</c:v>
                </c:pt>
                <c:pt idx="1403">
                  <c:v>564.574717913</c:v>
                </c:pt>
                <c:pt idx="1404">
                  <c:v>564.571382189</c:v>
                </c:pt>
                <c:pt idx="1405">
                  <c:v>564.570667527</c:v>
                </c:pt>
                <c:pt idx="1406">
                  <c:v>564.567</c:v>
                </c:pt>
                <c:pt idx="1407">
                  <c:v>564.567</c:v>
                </c:pt>
                <c:pt idx="1408">
                  <c:v>564.566742681</c:v>
                </c:pt>
                <c:pt idx="1409">
                  <c:v>564.564666918</c:v>
                </c:pt>
                <c:pt idx="1410">
                  <c:v>564.561566247</c:v>
                </c:pt>
                <c:pt idx="1411">
                  <c:v>564.559759952</c:v>
                </c:pt>
                <c:pt idx="1412">
                  <c:v>564.555084619</c:v>
                </c:pt>
                <c:pt idx="1413">
                  <c:v>564.552269979</c:v>
                </c:pt>
                <c:pt idx="1414">
                  <c:v>564.550485378</c:v>
                </c:pt>
                <c:pt idx="1415">
                  <c:v>564.550478553</c:v>
                </c:pt>
                <c:pt idx="1416">
                  <c:v>564.541426919</c:v>
                </c:pt>
                <c:pt idx="1417">
                  <c:v>564.538801003</c:v>
                </c:pt>
                <c:pt idx="1418">
                  <c:v>564.534</c:v>
                </c:pt>
                <c:pt idx="1419">
                  <c:v>564.531415492</c:v>
                </c:pt>
                <c:pt idx="1420">
                  <c:v>564.530730267</c:v>
                </c:pt>
                <c:pt idx="1421">
                  <c:v>564.530022328</c:v>
                </c:pt>
                <c:pt idx="1422">
                  <c:v>564.520225467</c:v>
                </c:pt>
                <c:pt idx="1423">
                  <c:v>564.515896253</c:v>
                </c:pt>
                <c:pt idx="1424">
                  <c:v>564.511188268</c:v>
                </c:pt>
                <c:pt idx="1425">
                  <c:v>564.507647438</c:v>
                </c:pt>
                <c:pt idx="1426">
                  <c:v>564.505850674</c:v>
                </c:pt>
                <c:pt idx="1427">
                  <c:v>564.501191794</c:v>
                </c:pt>
                <c:pt idx="1428">
                  <c:v>564.500441999</c:v>
                </c:pt>
                <c:pt idx="1429">
                  <c:v>564.499641738</c:v>
                </c:pt>
                <c:pt idx="1430">
                  <c:v>564.489958634</c:v>
                </c:pt>
                <c:pt idx="1431">
                  <c:v>564.489171826</c:v>
                </c:pt>
                <c:pt idx="1432">
                  <c:v>564.482236225</c:v>
                </c:pt>
                <c:pt idx="1433">
                  <c:v>564.478944081</c:v>
                </c:pt>
                <c:pt idx="1434">
                  <c:v>564.477460791</c:v>
                </c:pt>
                <c:pt idx="1435">
                  <c:v>564.470130641</c:v>
                </c:pt>
                <c:pt idx="1436">
                  <c:v>564.46941299</c:v>
                </c:pt>
                <c:pt idx="1437">
                  <c:v>564.469036051</c:v>
                </c:pt>
                <c:pt idx="1438">
                  <c:v>564.469</c:v>
                </c:pt>
                <c:pt idx="1439">
                  <c:v>564.465535518</c:v>
                </c:pt>
                <c:pt idx="1440">
                  <c:v>564.464551348</c:v>
                </c:pt>
                <c:pt idx="1441">
                  <c:v>564.454972153</c:v>
                </c:pt>
                <c:pt idx="1442">
                  <c:v>564.45360437</c:v>
                </c:pt>
                <c:pt idx="1443">
                  <c:v>564.451108399</c:v>
                </c:pt>
                <c:pt idx="1444">
                  <c:v>564.446487269</c:v>
                </c:pt>
                <c:pt idx="1445">
                  <c:v>564.443753833</c:v>
                </c:pt>
                <c:pt idx="1446">
                  <c:v>564.441348847</c:v>
                </c:pt>
                <c:pt idx="1447">
                  <c:v>564.440650361</c:v>
                </c:pt>
                <c:pt idx="1448">
                  <c:v>564.436</c:v>
                </c:pt>
                <c:pt idx="1449">
                  <c:v>564.431390699</c:v>
                </c:pt>
                <c:pt idx="1450">
                  <c:v>564.42661415</c:v>
                </c:pt>
                <c:pt idx="1451">
                  <c:v>564.424701279</c:v>
                </c:pt>
                <c:pt idx="1452">
                  <c:v>564.420975219</c:v>
                </c:pt>
                <c:pt idx="1453">
                  <c:v>564.410921149</c:v>
                </c:pt>
                <c:pt idx="1454">
                  <c:v>564.40604485</c:v>
                </c:pt>
                <c:pt idx="1455">
                  <c:v>564.404526322</c:v>
                </c:pt>
                <c:pt idx="1456">
                  <c:v>564.400474581</c:v>
                </c:pt>
                <c:pt idx="1457">
                  <c:v>564.390771991</c:v>
                </c:pt>
                <c:pt idx="1458">
                  <c:v>564.387109177</c:v>
                </c:pt>
                <c:pt idx="1459">
                  <c:v>564.379521695</c:v>
                </c:pt>
                <c:pt idx="1460">
                  <c:v>564.379447289</c:v>
                </c:pt>
                <c:pt idx="1461">
                  <c:v>564.363677933</c:v>
                </c:pt>
                <c:pt idx="1462">
                  <c:v>564.352986605</c:v>
                </c:pt>
                <c:pt idx="1463">
                  <c:v>564.348474659</c:v>
                </c:pt>
                <c:pt idx="1464">
                  <c:v>564.340986407</c:v>
                </c:pt>
                <c:pt idx="1465">
                  <c:v>564.339796925</c:v>
                </c:pt>
                <c:pt idx="1466">
                  <c:v>564.338553084</c:v>
                </c:pt>
                <c:pt idx="1467">
                  <c:v>564.336306034</c:v>
                </c:pt>
                <c:pt idx="1468">
                  <c:v>564.331625786</c:v>
                </c:pt>
                <c:pt idx="1469">
                  <c:v>564.319793246</c:v>
                </c:pt>
                <c:pt idx="1470">
                  <c:v>564.310816755</c:v>
                </c:pt>
                <c:pt idx="1471">
                  <c:v>564.31024736</c:v>
                </c:pt>
                <c:pt idx="1472">
                  <c:v>564.304381399</c:v>
                </c:pt>
                <c:pt idx="1473">
                  <c:v>564.295855968</c:v>
                </c:pt>
                <c:pt idx="1474">
                  <c:v>564.29409923</c:v>
                </c:pt>
                <c:pt idx="1475">
                  <c:v>564.274330079</c:v>
                </c:pt>
                <c:pt idx="1476">
                  <c:v>564.266007513</c:v>
                </c:pt>
                <c:pt idx="1477">
                  <c:v>564.243347088</c:v>
                </c:pt>
                <c:pt idx="1478">
                  <c:v>564.241949383</c:v>
                </c:pt>
                <c:pt idx="1479">
                  <c:v>564.239</c:v>
                </c:pt>
                <c:pt idx="1480">
                  <c:v>564.235632046</c:v>
                </c:pt>
                <c:pt idx="1481">
                  <c:v>564.228960733</c:v>
                </c:pt>
                <c:pt idx="1482">
                  <c:v>564.226895738</c:v>
                </c:pt>
                <c:pt idx="1483">
                  <c:v>564.222189422</c:v>
                </c:pt>
                <c:pt idx="1484">
                  <c:v>564.214785798</c:v>
                </c:pt>
                <c:pt idx="1485">
                  <c:v>564.210569996</c:v>
                </c:pt>
                <c:pt idx="1486">
                  <c:v>564.204375806</c:v>
                </c:pt>
                <c:pt idx="1487">
                  <c:v>564.20094841</c:v>
                </c:pt>
                <c:pt idx="1488">
                  <c:v>564.19564467</c:v>
                </c:pt>
                <c:pt idx="1489">
                  <c:v>564.189763412</c:v>
                </c:pt>
                <c:pt idx="1490">
                  <c:v>564.181339729</c:v>
                </c:pt>
                <c:pt idx="1491">
                  <c:v>564.18082074</c:v>
                </c:pt>
                <c:pt idx="1492">
                  <c:v>564.175910944</c:v>
                </c:pt>
                <c:pt idx="1493">
                  <c:v>564.173127045</c:v>
                </c:pt>
                <c:pt idx="1494">
                  <c:v>564.173073147</c:v>
                </c:pt>
                <c:pt idx="1495">
                  <c:v>564.173069659</c:v>
                </c:pt>
                <c:pt idx="1496">
                  <c:v>564.17229166</c:v>
                </c:pt>
                <c:pt idx="1497">
                  <c:v>564.168183721</c:v>
                </c:pt>
                <c:pt idx="1498">
                  <c:v>564.163299308</c:v>
                </c:pt>
                <c:pt idx="1499">
                  <c:v>564.158138747</c:v>
                </c:pt>
                <c:pt idx="1500">
                  <c:v>564.157408181</c:v>
                </c:pt>
                <c:pt idx="1501">
                  <c:v>564.153723481</c:v>
                </c:pt>
                <c:pt idx="1502">
                  <c:v>564.140031378</c:v>
                </c:pt>
                <c:pt idx="1503">
                  <c:v>564.14</c:v>
                </c:pt>
                <c:pt idx="1504">
                  <c:v>564.14</c:v>
                </c:pt>
                <c:pt idx="1505">
                  <c:v>564.137198716</c:v>
                </c:pt>
                <c:pt idx="1506">
                  <c:v>564.135382394</c:v>
                </c:pt>
                <c:pt idx="1507">
                  <c:v>564.13266251</c:v>
                </c:pt>
                <c:pt idx="1508">
                  <c:v>564.123273257</c:v>
                </c:pt>
                <c:pt idx="1509">
                  <c:v>564.120739299</c:v>
                </c:pt>
                <c:pt idx="1510">
                  <c:v>564.108</c:v>
                </c:pt>
                <c:pt idx="1511">
                  <c:v>564.106816243</c:v>
                </c:pt>
                <c:pt idx="1512">
                  <c:v>564.099120491</c:v>
                </c:pt>
                <c:pt idx="1513">
                  <c:v>564.092535298</c:v>
                </c:pt>
                <c:pt idx="1514">
                  <c:v>564.084907836</c:v>
                </c:pt>
                <c:pt idx="1515">
                  <c:v>564.076889262</c:v>
                </c:pt>
                <c:pt idx="1516">
                  <c:v>564.075141661</c:v>
                </c:pt>
                <c:pt idx="1517">
                  <c:v>564.063055953</c:v>
                </c:pt>
                <c:pt idx="1518">
                  <c:v>564.062855952</c:v>
                </c:pt>
                <c:pt idx="1519">
                  <c:v>564.055500539</c:v>
                </c:pt>
                <c:pt idx="1520">
                  <c:v>564.031646955</c:v>
                </c:pt>
                <c:pt idx="1521">
                  <c:v>564.021988856</c:v>
                </c:pt>
                <c:pt idx="1522">
                  <c:v>564.020994369</c:v>
                </c:pt>
                <c:pt idx="1523">
                  <c:v>564.010416498</c:v>
                </c:pt>
                <c:pt idx="1524">
                  <c:v>564.009</c:v>
                </c:pt>
                <c:pt idx="1525">
                  <c:v>564.003826618</c:v>
                </c:pt>
                <c:pt idx="1526">
                  <c:v>563.99811029</c:v>
                </c:pt>
                <c:pt idx="1527">
                  <c:v>563.98988131</c:v>
                </c:pt>
                <c:pt idx="1528">
                  <c:v>563.976012677</c:v>
                </c:pt>
                <c:pt idx="1529">
                  <c:v>563.975960735</c:v>
                </c:pt>
                <c:pt idx="1530">
                  <c:v>563.975889902</c:v>
                </c:pt>
                <c:pt idx="1531">
                  <c:v>563.971265068</c:v>
                </c:pt>
                <c:pt idx="1532">
                  <c:v>563.96182287</c:v>
                </c:pt>
                <c:pt idx="1533">
                  <c:v>563.959231953</c:v>
                </c:pt>
                <c:pt idx="1534">
                  <c:v>563.946407098</c:v>
                </c:pt>
                <c:pt idx="1535">
                  <c:v>563.93761955</c:v>
                </c:pt>
                <c:pt idx="1536">
                  <c:v>563.930880459</c:v>
                </c:pt>
                <c:pt idx="1537">
                  <c:v>563.930260754</c:v>
                </c:pt>
                <c:pt idx="1538">
                  <c:v>563.91660399</c:v>
                </c:pt>
                <c:pt idx="1539">
                  <c:v>563.914197215</c:v>
                </c:pt>
                <c:pt idx="1540">
                  <c:v>563.913621389</c:v>
                </c:pt>
                <c:pt idx="1541">
                  <c:v>563.912844906</c:v>
                </c:pt>
                <c:pt idx="1542">
                  <c:v>563.911781251</c:v>
                </c:pt>
                <c:pt idx="1543">
                  <c:v>563.910527618</c:v>
                </c:pt>
                <c:pt idx="1544">
                  <c:v>563.9073671</c:v>
                </c:pt>
                <c:pt idx="1545">
                  <c:v>563.905419345</c:v>
                </c:pt>
                <c:pt idx="1546">
                  <c:v>563.887035629</c:v>
                </c:pt>
                <c:pt idx="1547">
                  <c:v>563.884174865</c:v>
                </c:pt>
                <c:pt idx="1548">
                  <c:v>563.863362349</c:v>
                </c:pt>
                <c:pt idx="1549">
                  <c:v>563.862073711</c:v>
                </c:pt>
                <c:pt idx="1550">
                  <c:v>563.852875818</c:v>
                </c:pt>
                <c:pt idx="1551">
                  <c:v>563.851833148</c:v>
                </c:pt>
                <c:pt idx="1552">
                  <c:v>563.826729541</c:v>
                </c:pt>
                <c:pt idx="1553">
                  <c:v>563.822032156</c:v>
                </c:pt>
                <c:pt idx="1554">
                  <c:v>563.816518989</c:v>
                </c:pt>
                <c:pt idx="1555">
                  <c:v>563.815802142</c:v>
                </c:pt>
                <c:pt idx="1556">
                  <c:v>563.813852637</c:v>
                </c:pt>
                <c:pt idx="1557">
                  <c:v>563.813428293</c:v>
                </c:pt>
                <c:pt idx="1558">
                  <c:v>563.812</c:v>
                </c:pt>
                <c:pt idx="1559">
                  <c:v>563.810066551</c:v>
                </c:pt>
                <c:pt idx="1560">
                  <c:v>563.809216541</c:v>
                </c:pt>
                <c:pt idx="1561">
                  <c:v>563.805351522</c:v>
                </c:pt>
                <c:pt idx="1562">
                  <c:v>563.791672877</c:v>
                </c:pt>
                <c:pt idx="1563">
                  <c:v>563.784224293</c:v>
                </c:pt>
                <c:pt idx="1564">
                  <c:v>563.781647304</c:v>
                </c:pt>
                <c:pt idx="1565">
                  <c:v>563.78</c:v>
                </c:pt>
                <c:pt idx="1566">
                  <c:v>563.779995968</c:v>
                </c:pt>
                <c:pt idx="1567">
                  <c:v>563.777800118</c:v>
                </c:pt>
                <c:pt idx="1568">
                  <c:v>563.774441104</c:v>
                </c:pt>
                <c:pt idx="1569">
                  <c:v>563.770304344</c:v>
                </c:pt>
                <c:pt idx="1570">
                  <c:v>563.768695836</c:v>
                </c:pt>
                <c:pt idx="1571">
                  <c:v>563.755851654</c:v>
                </c:pt>
                <c:pt idx="1572">
                  <c:v>563.75151595</c:v>
                </c:pt>
                <c:pt idx="1573">
                  <c:v>563.750242593</c:v>
                </c:pt>
                <c:pt idx="1574">
                  <c:v>563.749333632</c:v>
                </c:pt>
                <c:pt idx="1575">
                  <c:v>563.747992286</c:v>
                </c:pt>
                <c:pt idx="1576">
                  <c:v>563.747009979</c:v>
                </c:pt>
                <c:pt idx="1577">
                  <c:v>563.747</c:v>
                </c:pt>
                <c:pt idx="1578">
                  <c:v>563.744191532</c:v>
                </c:pt>
                <c:pt idx="1579">
                  <c:v>563.742189583</c:v>
                </c:pt>
                <c:pt idx="1580">
                  <c:v>563.736439073</c:v>
                </c:pt>
                <c:pt idx="1581">
                  <c:v>563.735933781</c:v>
                </c:pt>
                <c:pt idx="1582">
                  <c:v>563.735670316</c:v>
                </c:pt>
                <c:pt idx="1583">
                  <c:v>563.73244806</c:v>
                </c:pt>
                <c:pt idx="1584">
                  <c:v>563.718299898</c:v>
                </c:pt>
                <c:pt idx="1585">
                  <c:v>563.710680273</c:v>
                </c:pt>
                <c:pt idx="1586">
                  <c:v>563.709751164</c:v>
                </c:pt>
                <c:pt idx="1587">
                  <c:v>563.702004376</c:v>
                </c:pt>
                <c:pt idx="1588">
                  <c:v>563.700859389</c:v>
                </c:pt>
                <c:pt idx="1589">
                  <c:v>563.683108731</c:v>
                </c:pt>
                <c:pt idx="1590">
                  <c:v>563.671222316</c:v>
                </c:pt>
                <c:pt idx="1591">
                  <c:v>563.662030125</c:v>
                </c:pt>
                <c:pt idx="1592">
                  <c:v>563.655186857</c:v>
                </c:pt>
                <c:pt idx="1593">
                  <c:v>563.647937616</c:v>
                </c:pt>
                <c:pt idx="1594">
                  <c:v>563.633990924</c:v>
                </c:pt>
                <c:pt idx="1595">
                  <c:v>563.633875924</c:v>
                </c:pt>
                <c:pt idx="1596">
                  <c:v>563.630699256</c:v>
                </c:pt>
                <c:pt idx="1597">
                  <c:v>563.624908233</c:v>
                </c:pt>
                <c:pt idx="1598">
                  <c:v>563.62480133</c:v>
                </c:pt>
                <c:pt idx="1599">
                  <c:v>563.616028083</c:v>
                </c:pt>
                <c:pt idx="1600">
                  <c:v>563.615210317</c:v>
                </c:pt>
                <c:pt idx="1601">
                  <c:v>563.613276208</c:v>
                </c:pt>
                <c:pt idx="1602">
                  <c:v>563.610147768</c:v>
                </c:pt>
                <c:pt idx="1603">
                  <c:v>563.608413942</c:v>
                </c:pt>
                <c:pt idx="1604">
                  <c:v>563.606324961</c:v>
                </c:pt>
                <c:pt idx="1605">
                  <c:v>563.599857652</c:v>
                </c:pt>
                <c:pt idx="1606">
                  <c:v>563.594084477</c:v>
                </c:pt>
                <c:pt idx="1607">
                  <c:v>563.588587578</c:v>
                </c:pt>
                <c:pt idx="1608">
                  <c:v>563.583</c:v>
                </c:pt>
                <c:pt idx="1609">
                  <c:v>563.582153572</c:v>
                </c:pt>
                <c:pt idx="1610">
                  <c:v>563.57764607</c:v>
                </c:pt>
                <c:pt idx="1611">
                  <c:v>563.572454764</c:v>
                </c:pt>
                <c:pt idx="1612">
                  <c:v>563.563208933</c:v>
                </c:pt>
                <c:pt idx="1613">
                  <c:v>563.559920945</c:v>
                </c:pt>
                <c:pt idx="1614">
                  <c:v>563.559593986</c:v>
                </c:pt>
                <c:pt idx="1615">
                  <c:v>563.557324106</c:v>
                </c:pt>
                <c:pt idx="1616">
                  <c:v>563.548140172</c:v>
                </c:pt>
                <c:pt idx="1617">
                  <c:v>563.544986764</c:v>
                </c:pt>
                <c:pt idx="1618">
                  <c:v>563.544036157</c:v>
                </c:pt>
                <c:pt idx="1619">
                  <c:v>563.543946082</c:v>
                </c:pt>
                <c:pt idx="1620">
                  <c:v>563.540914423</c:v>
                </c:pt>
                <c:pt idx="1621">
                  <c:v>563.536801191</c:v>
                </c:pt>
                <c:pt idx="1622">
                  <c:v>563.525703101</c:v>
                </c:pt>
                <c:pt idx="1623">
                  <c:v>563.521839423</c:v>
                </c:pt>
                <c:pt idx="1624">
                  <c:v>563.520064427</c:v>
                </c:pt>
                <c:pt idx="1625">
                  <c:v>563.517864279</c:v>
                </c:pt>
                <c:pt idx="1626">
                  <c:v>563.511400208</c:v>
                </c:pt>
                <c:pt idx="1627">
                  <c:v>563.510234761</c:v>
                </c:pt>
                <c:pt idx="1628">
                  <c:v>563.509688228</c:v>
                </c:pt>
                <c:pt idx="1629">
                  <c:v>563.501622366</c:v>
                </c:pt>
                <c:pt idx="1630">
                  <c:v>563.489868658</c:v>
                </c:pt>
                <c:pt idx="1631">
                  <c:v>563.485173985</c:v>
                </c:pt>
                <c:pt idx="1632">
                  <c:v>563.4727031</c:v>
                </c:pt>
                <c:pt idx="1633">
                  <c:v>563.470396058</c:v>
                </c:pt>
                <c:pt idx="1634">
                  <c:v>563.470134295</c:v>
                </c:pt>
                <c:pt idx="1635">
                  <c:v>563.465823372</c:v>
                </c:pt>
                <c:pt idx="1636">
                  <c:v>563.465521684</c:v>
                </c:pt>
                <c:pt idx="1637">
                  <c:v>563.45491705</c:v>
                </c:pt>
                <c:pt idx="1638">
                  <c:v>563.451</c:v>
                </c:pt>
                <c:pt idx="1639">
                  <c:v>563.4508187</c:v>
                </c:pt>
                <c:pt idx="1640">
                  <c:v>563.438655602</c:v>
                </c:pt>
                <c:pt idx="1641">
                  <c:v>563.434905651</c:v>
                </c:pt>
                <c:pt idx="1642">
                  <c:v>563.430875283</c:v>
                </c:pt>
                <c:pt idx="1643">
                  <c:v>563.429963948</c:v>
                </c:pt>
                <c:pt idx="1644">
                  <c:v>563.428666924</c:v>
                </c:pt>
                <c:pt idx="1645">
                  <c:v>563.419</c:v>
                </c:pt>
                <c:pt idx="1646">
                  <c:v>563.418094179</c:v>
                </c:pt>
                <c:pt idx="1647">
                  <c:v>563.408786443</c:v>
                </c:pt>
                <c:pt idx="1648">
                  <c:v>563.407364945</c:v>
                </c:pt>
                <c:pt idx="1649">
                  <c:v>563.405302619</c:v>
                </c:pt>
                <c:pt idx="1650">
                  <c:v>563.398471523</c:v>
                </c:pt>
                <c:pt idx="1651">
                  <c:v>563.398074376</c:v>
                </c:pt>
                <c:pt idx="1652">
                  <c:v>563.393761811</c:v>
                </c:pt>
                <c:pt idx="1653">
                  <c:v>563.393419541</c:v>
                </c:pt>
                <c:pt idx="1654">
                  <c:v>563.392816267</c:v>
                </c:pt>
                <c:pt idx="1655">
                  <c:v>563.386077411</c:v>
                </c:pt>
                <c:pt idx="1656">
                  <c:v>563.383744417</c:v>
                </c:pt>
                <c:pt idx="1657">
                  <c:v>563.363528844</c:v>
                </c:pt>
                <c:pt idx="1658">
                  <c:v>563.353150293</c:v>
                </c:pt>
                <c:pt idx="1659">
                  <c:v>563.353</c:v>
                </c:pt>
                <c:pt idx="1660">
                  <c:v>563.352921058</c:v>
                </c:pt>
                <c:pt idx="1661">
                  <c:v>563.350939307</c:v>
                </c:pt>
                <c:pt idx="1662">
                  <c:v>563.349148539</c:v>
                </c:pt>
                <c:pt idx="1663">
                  <c:v>563.348160587</c:v>
                </c:pt>
                <c:pt idx="1664">
                  <c:v>563.347319917</c:v>
                </c:pt>
                <c:pt idx="1665">
                  <c:v>563.342196462</c:v>
                </c:pt>
                <c:pt idx="1666">
                  <c:v>563.340197139</c:v>
                </c:pt>
                <c:pt idx="1667">
                  <c:v>563.323954305</c:v>
                </c:pt>
                <c:pt idx="1668">
                  <c:v>563.323736681</c:v>
                </c:pt>
                <c:pt idx="1669">
                  <c:v>563.320886287</c:v>
                </c:pt>
                <c:pt idx="1670">
                  <c:v>563.31833351</c:v>
                </c:pt>
                <c:pt idx="1671">
                  <c:v>563.300535379</c:v>
                </c:pt>
                <c:pt idx="1672">
                  <c:v>563.287</c:v>
                </c:pt>
                <c:pt idx="1673">
                  <c:v>563.280842079</c:v>
                </c:pt>
                <c:pt idx="1674">
                  <c:v>563.279738822</c:v>
                </c:pt>
                <c:pt idx="1675">
                  <c:v>563.279632091</c:v>
                </c:pt>
                <c:pt idx="1676">
                  <c:v>563.265531995</c:v>
                </c:pt>
                <c:pt idx="1677">
                  <c:v>563.246013722</c:v>
                </c:pt>
                <c:pt idx="1678">
                  <c:v>563.237838259</c:v>
                </c:pt>
                <c:pt idx="1679">
                  <c:v>563.218021789</c:v>
                </c:pt>
                <c:pt idx="1680">
                  <c:v>563.213159224</c:v>
                </c:pt>
                <c:pt idx="1681">
                  <c:v>563.209799207</c:v>
                </c:pt>
                <c:pt idx="1682">
                  <c:v>563.185144506</c:v>
                </c:pt>
                <c:pt idx="1683">
                  <c:v>563.178028529</c:v>
                </c:pt>
                <c:pt idx="1684">
                  <c:v>563.177796615</c:v>
                </c:pt>
                <c:pt idx="1685">
                  <c:v>563.166762694</c:v>
                </c:pt>
                <c:pt idx="1686">
                  <c:v>563.164761452</c:v>
                </c:pt>
                <c:pt idx="1687">
                  <c:v>563.164740586</c:v>
                </c:pt>
                <c:pt idx="1688">
                  <c:v>563.162939678</c:v>
                </c:pt>
                <c:pt idx="1689">
                  <c:v>563.157977898</c:v>
                </c:pt>
                <c:pt idx="1690">
                  <c:v>563.156481901</c:v>
                </c:pt>
                <c:pt idx="1691">
                  <c:v>563.153520852</c:v>
                </c:pt>
                <c:pt idx="1692">
                  <c:v>563.152619424</c:v>
                </c:pt>
                <c:pt idx="1693">
                  <c:v>563.148166256</c:v>
                </c:pt>
                <c:pt idx="1694">
                  <c:v>563.147578301</c:v>
                </c:pt>
                <c:pt idx="1695">
                  <c:v>563.14650632</c:v>
                </c:pt>
                <c:pt idx="1696">
                  <c:v>563.139868472</c:v>
                </c:pt>
                <c:pt idx="1697">
                  <c:v>563.137584425</c:v>
                </c:pt>
                <c:pt idx="1698">
                  <c:v>563.135592744</c:v>
                </c:pt>
                <c:pt idx="1699">
                  <c:v>563.134875296</c:v>
                </c:pt>
                <c:pt idx="1700">
                  <c:v>563.125070403</c:v>
                </c:pt>
                <c:pt idx="1701">
                  <c:v>563.123007394</c:v>
                </c:pt>
                <c:pt idx="1702">
                  <c:v>563.122998471</c:v>
                </c:pt>
                <c:pt idx="1703">
                  <c:v>563.122944115</c:v>
                </c:pt>
                <c:pt idx="1704">
                  <c:v>563.10249966</c:v>
                </c:pt>
                <c:pt idx="1705">
                  <c:v>563.100933197</c:v>
                </c:pt>
                <c:pt idx="1706">
                  <c:v>563.095270565</c:v>
                </c:pt>
                <c:pt idx="1707">
                  <c:v>563.089219108</c:v>
                </c:pt>
                <c:pt idx="1708">
                  <c:v>563.08029439</c:v>
                </c:pt>
                <c:pt idx="1709">
                  <c:v>563.077618771</c:v>
                </c:pt>
                <c:pt idx="1710">
                  <c:v>563.047628651</c:v>
                </c:pt>
                <c:pt idx="1711">
                  <c:v>563.04724085</c:v>
                </c:pt>
                <c:pt idx="1712">
                  <c:v>563.044384923</c:v>
                </c:pt>
                <c:pt idx="1713">
                  <c:v>562.984536339</c:v>
                </c:pt>
                <c:pt idx="1714">
                  <c:v>562.962327112</c:v>
                </c:pt>
                <c:pt idx="1715">
                  <c:v>562.958040783</c:v>
                </c:pt>
                <c:pt idx="1716">
                  <c:v>562.947614532</c:v>
                </c:pt>
                <c:pt idx="1717">
                  <c:v>562.945518226</c:v>
                </c:pt>
                <c:pt idx="1718">
                  <c:v>562.942303766</c:v>
                </c:pt>
                <c:pt idx="1719">
                  <c:v>562.94109913</c:v>
                </c:pt>
                <c:pt idx="1720">
                  <c:v>562.920242879</c:v>
                </c:pt>
                <c:pt idx="1721">
                  <c:v>562.918987699</c:v>
                </c:pt>
                <c:pt idx="1722">
                  <c:v>562.911757375</c:v>
                </c:pt>
                <c:pt idx="1723">
                  <c:v>562.895796765</c:v>
                </c:pt>
                <c:pt idx="1724">
                  <c:v>562.894205912</c:v>
                </c:pt>
                <c:pt idx="1725">
                  <c:v>562.894</c:v>
                </c:pt>
                <c:pt idx="1726">
                  <c:v>562.89393847</c:v>
                </c:pt>
                <c:pt idx="1727">
                  <c:v>562.884911591</c:v>
                </c:pt>
                <c:pt idx="1728">
                  <c:v>562.862586978</c:v>
                </c:pt>
                <c:pt idx="1729">
                  <c:v>562.862054885</c:v>
                </c:pt>
                <c:pt idx="1730">
                  <c:v>562.84684032</c:v>
                </c:pt>
                <c:pt idx="1731">
                  <c:v>562.817643626</c:v>
                </c:pt>
                <c:pt idx="1732">
                  <c:v>562.786434321</c:v>
                </c:pt>
                <c:pt idx="1733">
                  <c:v>562.781433422</c:v>
                </c:pt>
                <c:pt idx="1734">
                  <c:v>562.770407862</c:v>
                </c:pt>
                <c:pt idx="1735">
                  <c:v>562.768468547</c:v>
                </c:pt>
                <c:pt idx="1736">
                  <c:v>562.766694671</c:v>
                </c:pt>
                <c:pt idx="1737">
                  <c:v>562.763213432</c:v>
                </c:pt>
                <c:pt idx="1738">
                  <c:v>562.762558941</c:v>
                </c:pt>
                <c:pt idx="1739">
                  <c:v>562.761620034</c:v>
                </c:pt>
                <c:pt idx="1740">
                  <c:v>562.754868093</c:v>
                </c:pt>
                <c:pt idx="1741">
                  <c:v>562.749257825</c:v>
                </c:pt>
                <c:pt idx="1742">
                  <c:v>562.740353782</c:v>
                </c:pt>
                <c:pt idx="1743">
                  <c:v>562.738686737</c:v>
                </c:pt>
                <c:pt idx="1744">
                  <c:v>562.738217403</c:v>
                </c:pt>
                <c:pt idx="1745">
                  <c:v>562.730035319</c:v>
                </c:pt>
                <c:pt idx="1746">
                  <c:v>562.729752486</c:v>
                </c:pt>
                <c:pt idx="1747">
                  <c:v>562.72574908</c:v>
                </c:pt>
                <c:pt idx="1748">
                  <c:v>562.721297122</c:v>
                </c:pt>
                <c:pt idx="1749">
                  <c:v>562.71898381</c:v>
                </c:pt>
                <c:pt idx="1750">
                  <c:v>562.707277717</c:v>
                </c:pt>
                <c:pt idx="1751">
                  <c:v>562.702563277</c:v>
                </c:pt>
                <c:pt idx="1752">
                  <c:v>562.697</c:v>
                </c:pt>
                <c:pt idx="1753">
                  <c:v>562.695395817</c:v>
                </c:pt>
                <c:pt idx="1754">
                  <c:v>562.692089393</c:v>
                </c:pt>
                <c:pt idx="1755">
                  <c:v>562.691205487</c:v>
                </c:pt>
                <c:pt idx="1756">
                  <c:v>562.671226591</c:v>
                </c:pt>
                <c:pt idx="1757">
                  <c:v>562.665198704</c:v>
                </c:pt>
                <c:pt idx="1758">
                  <c:v>562.663961574</c:v>
                </c:pt>
                <c:pt idx="1759">
                  <c:v>562.660453601</c:v>
                </c:pt>
                <c:pt idx="1760">
                  <c:v>562.655446689</c:v>
                </c:pt>
                <c:pt idx="1761">
                  <c:v>562.64824224</c:v>
                </c:pt>
                <c:pt idx="1762">
                  <c:v>562.639892437</c:v>
                </c:pt>
                <c:pt idx="1763">
                  <c:v>562.632451098</c:v>
                </c:pt>
                <c:pt idx="1764">
                  <c:v>562.622352664</c:v>
                </c:pt>
                <c:pt idx="1765">
                  <c:v>562.604801009</c:v>
                </c:pt>
                <c:pt idx="1766">
                  <c:v>562.598055263</c:v>
                </c:pt>
                <c:pt idx="1767">
                  <c:v>562.598025229</c:v>
                </c:pt>
                <c:pt idx="1768">
                  <c:v>562.598</c:v>
                </c:pt>
                <c:pt idx="1769">
                  <c:v>562.597642305</c:v>
                </c:pt>
                <c:pt idx="1770">
                  <c:v>562.584265975</c:v>
                </c:pt>
                <c:pt idx="1771">
                  <c:v>562.577273804</c:v>
                </c:pt>
                <c:pt idx="1772">
                  <c:v>562.548901237</c:v>
                </c:pt>
                <c:pt idx="1773">
                  <c:v>562.546382192</c:v>
                </c:pt>
                <c:pt idx="1774">
                  <c:v>562.544515963</c:v>
                </c:pt>
                <c:pt idx="1775">
                  <c:v>562.537965195</c:v>
                </c:pt>
                <c:pt idx="1776">
                  <c:v>562.531941498</c:v>
                </c:pt>
                <c:pt idx="1777">
                  <c:v>562.531804882</c:v>
                </c:pt>
                <c:pt idx="1778">
                  <c:v>562.531733673</c:v>
                </c:pt>
                <c:pt idx="1779">
                  <c:v>562.52546839</c:v>
                </c:pt>
                <c:pt idx="1780">
                  <c:v>562.522971326</c:v>
                </c:pt>
                <c:pt idx="1781">
                  <c:v>562.521889931</c:v>
                </c:pt>
                <c:pt idx="1782">
                  <c:v>562.510981848</c:v>
                </c:pt>
                <c:pt idx="1783">
                  <c:v>562.502898531</c:v>
                </c:pt>
                <c:pt idx="1784">
                  <c:v>562.495235044</c:v>
                </c:pt>
                <c:pt idx="1785">
                  <c:v>562.485532254</c:v>
                </c:pt>
                <c:pt idx="1786">
                  <c:v>562.483138423</c:v>
                </c:pt>
                <c:pt idx="1787">
                  <c:v>562.481916422</c:v>
                </c:pt>
                <c:pt idx="1788">
                  <c:v>562.47390241</c:v>
                </c:pt>
                <c:pt idx="1789">
                  <c:v>562.464049634</c:v>
                </c:pt>
                <c:pt idx="1790">
                  <c:v>562.458561592</c:v>
                </c:pt>
                <c:pt idx="1791">
                  <c:v>562.449181921</c:v>
                </c:pt>
                <c:pt idx="1792">
                  <c:v>562.44680214</c:v>
                </c:pt>
                <c:pt idx="1793">
                  <c:v>562.446535297</c:v>
                </c:pt>
                <c:pt idx="1794">
                  <c:v>562.441071747</c:v>
                </c:pt>
                <c:pt idx="1795">
                  <c:v>562.439483425</c:v>
                </c:pt>
                <c:pt idx="1796">
                  <c:v>562.436995517</c:v>
                </c:pt>
                <c:pt idx="1797">
                  <c:v>562.433464253</c:v>
                </c:pt>
                <c:pt idx="1798">
                  <c:v>562.429379093</c:v>
                </c:pt>
                <c:pt idx="1799">
                  <c:v>562.42888851</c:v>
                </c:pt>
                <c:pt idx="1800">
                  <c:v>562.427986035</c:v>
                </c:pt>
                <c:pt idx="1801">
                  <c:v>562.41915531</c:v>
                </c:pt>
                <c:pt idx="1802">
                  <c:v>562.407266782</c:v>
                </c:pt>
                <c:pt idx="1803">
                  <c:v>562.405940081</c:v>
                </c:pt>
                <c:pt idx="1804">
                  <c:v>562.4031454</c:v>
                </c:pt>
                <c:pt idx="1805">
                  <c:v>562.397061978</c:v>
                </c:pt>
                <c:pt idx="1806">
                  <c:v>562.389491056</c:v>
                </c:pt>
                <c:pt idx="1807">
                  <c:v>562.377280995</c:v>
                </c:pt>
                <c:pt idx="1808">
                  <c:v>562.371817725</c:v>
                </c:pt>
                <c:pt idx="1809">
                  <c:v>562.368310507</c:v>
                </c:pt>
                <c:pt idx="1810">
                  <c:v>562.366032463</c:v>
                </c:pt>
                <c:pt idx="1811">
                  <c:v>562.365160672</c:v>
                </c:pt>
                <c:pt idx="1812">
                  <c:v>562.351048148</c:v>
                </c:pt>
                <c:pt idx="1813">
                  <c:v>562.348996447</c:v>
                </c:pt>
                <c:pt idx="1814">
                  <c:v>562.347498068</c:v>
                </c:pt>
                <c:pt idx="1815">
                  <c:v>562.345006213</c:v>
                </c:pt>
                <c:pt idx="1816">
                  <c:v>562.341054612</c:v>
                </c:pt>
                <c:pt idx="1817">
                  <c:v>562.339812052</c:v>
                </c:pt>
                <c:pt idx="1818">
                  <c:v>562.336057382</c:v>
                </c:pt>
                <c:pt idx="1819">
                  <c:v>562.333763912</c:v>
                </c:pt>
                <c:pt idx="1820">
                  <c:v>562.323820539</c:v>
                </c:pt>
                <c:pt idx="1821">
                  <c:v>562.300307502</c:v>
                </c:pt>
                <c:pt idx="1822">
                  <c:v>562.299009412</c:v>
                </c:pt>
                <c:pt idx="1823">
                  <c:v>562.290766297</c:v>
                </c:pt>
                <c:pt idx="1824">
                  <c:v>562.276630669</c:v>
                </c:pt>
                <c:pt idx="1825">
                  <c:v>562.273824544</c:v>
                </c:pt>
                <c:pt idx="1826">
                  <c:v>562.264723795</c:v>
                </c:pt>
                <c:pt idx="1827">
                  <c:v>562.261943196</c:v>
                </c:pt>
                <c:pt idx="1828">
                  <c:v>562.261932618</c:v>
                </c:pt>
                <c:pt idx="1829">
                  <c:v>562.246213798</c:v>
                </c:pt>
                <c:pt idx="1830">
                  <c:v>562.24039863</c:v>
                </c:pt>
                <c:pt idx="1831">
                  <c:v>562.240018277</c:v>
                </c:pt>
                <c:pt idx="1832">
                  <c:v>562.238</c:v>
                </c:pt>
                <c:pt idx="1833">
                  <c:v>562.238</c:v>
                </c:pt>
                <c:pt idx="1834">
                  <c:v>562.238</c:v>
                </c:pt>
                <c:pt idx="1835">
                  <c:v>562.238</c:v>
                </c:pt>
                <c:pt idx="1836">
                  <c:v>562.238</c:v>
                </c:pt>
                <c:pt idx="1837">
                  <c:v>562.238</c:v>
                </c:pt>
                <c:pt idx="1838">
                  <c:v>562.232607208</c:v>
                </c:pt>
                <c:pt idx="1839">
                  <c:v>562.228204387</c:v>
                </c:pt>
                <c:pt idx="1840">
                  <c:v>562.221996671</c:v>
                </c:pt>
                <c:pt idx="1841">
                  <c:v>562.219185206</c:v>
                </c:pt>
                <c:pt idx="1842">
                  <c:v>562.21589931</c:v>
                </c:pt>
                <c:pt idx="1843">
                  <c:v>562.205759125</c:v>
                </c:pt>
                <c:pt idx="1844">
                  <c:v>562.205100722</c:v>
                </c:pt>
                <c:pt idx="1845">
                  <c:v>562.205</c:v>
                </c:pt>
                <c:pt idx="1846">
                  <c:v>562.204991019</c:v>
                </c:pt>
                <c:pt idx="1847">
                  <c:v>562.204519761</c:v>
                </c:pt>
                <c:pt idx="1848">
                  <c:v>562.185487289</c:v>
                </c:pt>
                <c:pt idx="1849">
                  <c:v>562.178661692</c:v>
                </c:pt>
                <c:pt idx="1850">
                  <c:v>562.176886596</c:v>
                </c:pt>
                <c:pt idx="1851">
                  <c:v>562.168593093</c:v>
                </c:pt>
                <c:pt idx="1852">
                  <c:v>562.152892867</c:v>
                </c:pt>
                <c:pt idx="1853">
                  <c:v>562.137491925</c:v>
                </c:pt>
                <c:pt idx="1854">
                  <c:v>562.135296671</c:v>
                </c:pt>
                <c:pt idx="1855">
                  <c:v>562.128730637</c:v>
                </c:pt>
                <c:pt idx="1856">
                  <c:v>562.118398371</c:v>
                </c:pt>
                <c:pt idx="1857">
                  <c:v>562.117585715</c:v>
                </c:pt>
                <c:pt idx="1858">
                  <c:v>562.115388507</c:v>
                </c:pt>
                <c:pt idx="1859">
                  <c:v>562.112503285</c:v>
                </c:pt>
                <c:pt idx="1860">
                  <c:v>562.111966363</c:v>
                </c:pt>
                <c:pt idx="1861">
                  <c:v>562.109500866</c:v>
                </c:pt>
                <c:pt idx="1862">
                  <c:v>562.107121067</c:v>
                </c:pt>
                <c:pt idx="1863">
                  <c:v>562.106397845</c:v>
                </c:pt>
                <c:pt idx="1864">
                  <c:v>562.106386267</c:v>
                </c:pt>
                <c:pt idx="1865">
                  <c:v>562.106163611</c:v>
                </c:pt>
                <c:pt idx="1866">
                  <c:v>562.106040913</c:v>
                </c:pt>
                <c:pt idx="1867">
                  <c:v>562.106</c:v>
                </c:pt>
                <c:pt idx="1868">
                  <c:v>562.105899544</c:v>
                </c:pt>
                <c:pt idx="1869">
                  <c:v>562.104093396</c:v>
                </c:pt>
                <c:pt idx="1870">
                  <c:v>562.103733072</c:v>
                </c:pt>
                <c:pt idx="1871">
                  <c:v>562.102883518</c:v>
                </c:pt>
                <c:pt idx="1872">
                  <c:v>562.098117757</c:v>
                </c:pt>
                <c:pt idx="1873">
                  <c:v>562.098116125</c:v>
                </c:pt>
                <c:pt idx="1874">
                  <c:v>562.095683741</c:v>
                </c:pt>
                <c:pt idx="1875">
                  <c:v>562.095614317</c:v>
                </c:pt>
                <c:pt idx="1876">
                  <c:v>562.09331532</c:v>
                </c:pt>
                <c:pt idx="1877">
                  <c:v>562.090266491</c:v>
                </c:pt>
                <c:pt idx="1878">
                  <c:v>562.077361916</c:v>
                </c:pt>
                <c:pt idx="1879">
                  <c:v>562.076959346</c:v>
                </c:pt>
                <c:pt idx="1880">
                  <c:v>562.075090685</c:v>
                </c:pt>
                <c:pt idx="1881">
                  <c:v>562.074318511</c:v>
                </c:pt>
                <c:pt idx="1882">
                  <c:v>562.072755028</c:v>
                </c:pt>
                <c:pt idx="1883">
                  <c:v>562.072694256</c:v>
                </c:pt>
                <c:pt idx="1884">
                  <c:v>562.042791129</c:v>
                </c:pt>
                <c:pt idx="1885">
                  <c:v>562.035763687</c:v>
                </c:pt>
                <c:pt idx="1886">
                  <c:v>562.035632825</c:v>
                </c:pt>
                <c:pt idx="1887">
                  <c:v>562.03249845</c:v>
                </c:pt>
                <c:pt idx="1888">
                  <c:v>562.022147574</c:v>
                </c:pt>
                <c:pt idx="1889">
                  <c:v>562.020087803</c:v>
                </c:pt>
                <c:pt idx="1890">
                  <c:v>562.016900113</c:v>
                </c:pt>
                <c:pt idx="1891">
                  <c:v>562.008272579</c:v>
                </c:pt>
                <c:pt idx="1892">
                  <c:v>562.008</c:v>
                </c:pt>
                <c:pt idx="1893">
                  <c:v>562.000570441</c:v>
                </c:pt>
                <c:pt idx="1894">
                  <c:v>561.999900373</c:v>
                </c:pt>
                <c:pt idx="1895">
                  <c:v>561.991979349</c:v>
                </c:pt>
                <c:pt idx="1896">
                  <c:v>561.981393347</c:v>
                </c:pt>
                <c:pt idx="1897">
                  <c:v>561.979241385</c:v>
                </c:pt>
                <c:pt idx="1898">
                  <c:v>561.977939423</c:v>
                </c:pt>
                <c:pt idx="1899">
                  <c:v>561.96364467</c:v>
                </c:pt>
                <c:pt idx="1900">
                  <c:v>561.959578392</c:v>
                </c:pt>
                <c:pt idx="1901">
                  <c:v>561.950051765</c:v>
                </c:pt>
                <c:pt idx="1902">
                  <c:v>561.945857193</c:v>
                </c:pt>
                <c:pt idx="1903">
                  <c:v>561.943269725</c:v>
                </c:pt>
                <c:pt idx="1904">
                  <c:v>561.940632975</c:v>
                </c:pt>
                <c:pt idx="1905">
                  <c:v>561.939323268</c:v>
                </c:pt>
                <c:pt idx="1906">
                  <c:v>561.938823889</c:v>
                </c:pt>
                <c:pt idx="1907">
                  <c:v>561.937866124</c:v>
                </c:pt>
                <c:pt idx="1908">
                  <c:v>561.932567544</c:v>
                </c:pt>
                <c:pt idx="1909">
                  <c:v>561.925709336</c:v>
                </c:pt>
                <c:pt idx="1910">
                  <c:v>561.917380642</c:v>
                </c:pt>
                <c:pt idx="1911">
                  <c:v>561.910484279</c:v>
                </c:pt>
                <c:pt idx="1912">
                  <c:v>561.896375623</c:v>
                </c:pt>
                <c:pt idx="1913">
                  <c:v>561.882600517</c:v>
                </c:pt>
                <c:pt idx="1914">
                  <c:v>561.87862284</c:v>
                </c:pt>
                <c:pt idx="1915">
                  <c:v>561.877</c:v>
                </c:pt>
                <c:pt idx="1916">
                  <c:v>561.869874235</c:v>
                </c:pt>
                <c:pt idx="1917">
                  <c:v>561.865939324</c:v>
                </c:pt>
                <c:pt idx="1918">
                  <c:v>561.856716616</c:v>
                </c:pt>
                <c:pt idx="1919">
                  <c:v>561.852899048</c:v>
                </c:pt>
                <c:pt idx="1920">
                  <c:v>561.82884674</c:v>
                </c:pt>
                <c:pt idx="1921">
                  <c:v>561.828515381</c:v>
                </c:pt>
                <c:pt idx="1922">
                  <c:v>561.827921889</c:v>
                </c:pt>
                <c:pt idx="1923">
                  <c:v>561.826988937</c:v>
                </c:pt>
                <c:pt idx="1924">
                  <c:v>561.821912946</c:v>
                </c:pt>
                <c:pt idx="1925">
                  <c:v>561.817946005</c:v>
                </c:pt>
                <c:pt idx="1926">
                  <c:v>561.817537229</c:v>
                </c:pt>
                <c:pt idx="1927">
                  <c:v>561.815971365</c:v>
                </c:pt>
                <c:pt idx="1928">
                  <c:v>561.811</c:v>
                </c:pt>
                <c:pt idx="1929">
                  <c:v>561.810927878</c:v>
                </c:pt>
                <c:pt idx="1930">
                  <c:v>561.807351525</c:v>
                </c:pt>
                <c:pt idx="1931">
                  <c:v>561.793229094</c:v>
                </c:pt>
                <c:pt idx="1932">
                  <c:v>561.791152898</c:v>
                </c:pt>
                <c:pt idx="1933">
                  <c:v>561.782788531</c:v>
                </c:pt>
                <c:pt idx="1934">
                  <c:v>561.777636449</c:v>
                </c:pt>
                <c:pt idx="1935">
                  <c:v>561.777306395</c:v>
                </c:pt>
                <c:pt idx="1936">
                  <c:v>561.777210026</c:v>
                </c:pt>
                <c:pt idx="1937">
                  <c:v>561.771807339</c:v>
                </c:pt>
                <c:pt idx="1938">
                  <c:v>561.77087969</c:v>
                </c:pt>
                <c:pt idx="1939">
                  <c:v>561.767474541</c:v>
                </c:pt>
                <c:pt idx="1940">
                  <c:v>561.761358979</c:v>
                </c:pt>
                <c:pt idx="1941">
                  <c:v>561.752510617</c:v>
                </c:pt>
                <c:pt idx="1942">
                  <c:v>561.744976706</c:v>
                </c:pt>
                <c:pt idx="1943">
                  <c:v>561.744064901</c:v>
                </c:pt>
                <c:pt idx="1944">
                  <c:v>561.743618562</c:v>
                </c:pt>
                <c:pt idx="1945">
                  <c:v>561.74234255</c:v>
                </c:pt>
                <c:pt idx="1946">
                  <c:v>561.742108777</c:v>
                </c:pt>
                <c:pt idx="1947">
                  <c:v>561.742098365</c:v>
                </c:pt>
                <c:pt idx="1948">
                  <c:v>561.734449662</c:v>
                </c:pt>
                <c:pt idx="1949">
                  <c:v>561.733160628</c:v>
                </c:pt>
                <c:pt idx="1950">
                  <c:v>561.713</c:v>
                </c:pt>
                <c:pt idx="1951">
                  <c:v>561.708110669</c:v>
                </c:pt>
                <c:pt idx="1952">
                  <c:v>561.707895399</c:v>
                </c:pt>
                <c:pt idx="1953">
                  <c:v>561.707288058</c:v>
                </c:pt>
                <c:pt idx="1954">
                  <c:v>561.704669396</c:v>
                </c:pt>
                <c:pt idx="1955">
                  <c:v>561.695909797</c:v>
                </c:pt>
                <c:pt idx="1956">
                  <c:v>561.683216443</c:v>
                </c:pt>
                <c:pt idx="1957">
                  <c:v>561.681973083</c:v>
                </c:pt>
                <c:pt idx="1958">
                  <c:v>561.680181995</c:v>
                </c:pt>
                <c:pt idx="1959">
                  <c:v>561.672673372</c:v>
                </c:pt>
                <c:pt idx="1960">
                  <c:v>561.669421391</c:v>
                </c:pt>
                <c:pt idx="1961">
                  <c:v>561.668029096</c:v>
                </c:pt>
                <c:pt idx="1962">
                  <c:v>561.665150343</c:v>
                </c:pt>
                <c:pt idx="1963">
                  <c:v>561.661860831</c:v>
                </c:pt>
                <c:pt idx="1964">
                  <c:v>561.659740397</c:v>
                </c:pt>
                <c:pt idx="1965">
                  <c:v>561.648002262</c:v>
                </c:pt>
                <c:pt idx="1966">
                  <c:v>561.642548562</c:v>
                </c:pt>
                <c:pt idx="1967">
                  <c:v>561.63992934</c:v>
                </c:pt>
                <c:pt idx="1968">
                  <c:v>561.634113357</c:v>
                </c:pt>
                <c:pt idx="1969">
                  <c:v>561.626160133</c:v>
                </c:pt>
                <c:pt idx="1970">
                  <c:v>561.622162689</c:v>
                </c:pt>
                <c:pt idx="1971">
                  <c:v>561.620786548</c:v>
                </c:pt>
                <c:pt idx="1972">
                  <c:v>561.618755594</c:v>
                </c:pt>
                <c:pt idx="1973">
                  <c:v>561.615094087</c:v>
                </c:pt>
                <c:pt idx="1974">
                  <c:v>561.614</c:v>
                </c:pt>
                <c:pt idx="1975">
                  <c:v>561.614</c:v>
                </c:pt>
                <c:pt idx="1976">
                  <c:v>561.613159189</c:v>
                </c:pt>
                <c:pt idx="1977">
                  <c:v>561.608527379</c:v>
                </c:pt>
                <c:pt idx="1978">
                  <c:v>561.601067882</c:v>
                </c:pt>
                <c:pt idx="1979">
                  <c:v>561.592373167</c:v>
                </c:pt>
                <c:pt idx="1980">
                  <c:v>561.583282811</c:v>
                </c:pt>
                <c:pt idx="1981">
                  <c:v>561.580634014</c:v>
                </c:pt>
                <c:pt idx="1982">
                  <c:v>561.580554173</c:v>
                </c:pt>
                <c:pt idx="1983">
                  <c:v>561.574206771</c:v>
                </c:pt>
                <c:pt idx="1984">
                  <c:v>561.564891827</c:v>
                </c:pt>
                <c:pt idx="1985">
                  <c:v>561.561460742</c:v>
                </c:pt>
                <c:pt idx="1986">
                  <c:v>561.559317704</c:v>
                </c:pt>
                <c:pt idx="1987">
                  <c:v>561.554592595</c:v>
                </c:pt>
                <c:pt idx="1988">
                  <c:v>561.551516677</c:v>
                </c:pt>
                <c:pt idx="1989">
                  <c:v>561.549</c:v>
                </c:pt>
                <c:pt idx="1990">
                  <c:v>561.549</c:v>
                </c:pt>
                <c:pt idx="1991">
                  <c:v>561.548991939</c:v>
                </c:pt>
                <c:pt idx="1992">
                  <c:v>561.545741522</c:v>
                </c:pt>
                <c:pt idx="1993">
                  <c:v>561.543385132</c:v>
                </c:pt>
                <c:pt idx="1994">
                  <c:v>561.541938486</c:v>
                </c:pt>
                <c:pt idx="1995">
                  <c:v>561.539133805</c:v>
                </c:pt>
                <c:pt idx="1996">
                  <c:v>561.534308762</c:v>
                </c:pt>
                <c:pt idx="1997">
                  <c:v>561.529854234</c:v>
                </c:pt>
                <c:pt idx="1998">
                  <c:v>561.528855849</c:v>
                </c:pt>
                <c:pt idx="1999">
                  <c:v>561.52580072</c:v>
                </c:pt>
                <c:pt idx="2000">
                  <c:v>561.523746446</c:v>
                </c:pt>
                <c:pt idx="2001">
                  <c:v>561.521731564</c:v>
                </c:pt>
                <c:pt idx="2002">
                  <c:v>561.512175841</c:v>
                </c:pt>
                <c:pt idx="2003">
                  <c:v>561.509681873</c:v>
                </c:pt>
                <c:pt idx="2004">
                  <c:v>561.508404278</c:v>
                </c:pt>
                <c:pt idx="2005">
                  <c:v>561.504051969</c:v>
                </c:pt>
                <c:pt idx="2006">
                  <c:v>561.500739583</c:v>
                </c:pt>
                <c:pt idx="2007">
                  <c:v>561.496943972</c:v>
                </c:pt>
                <c:pt idx="2008">
                  <c:v>561.483243212</c:v>
                </c:pt>
                <c:pt idx="2009">
                  <c:v>561.48140907</c:v>
                </c:pt>
                <c:pt idx="2010">
                  <c:v>561.478742038</c:v>
                </c:pt>
                <c:pt idx="2011">
                  <c:v>561.478444503</c:v>
                </c:pt>
                <c:pt idx="2012">
                  <c:v>561.478439748</c:v>
                </c:pt>
                <c:pt idx="2013">
                  <c:v>561.466072657</c:v>
                </c:pt>
                <c:pt idx="2014">
                  <c:v>561.452263836</c:v>
                </c:pt>
                <c:pt idx="2015">
                  <c:v>561.451452258</c:v>
                </c:pt>
                <c:pt idx="2016">
                  <c:v>561.450251811</c:v>
                </c:pt>
                <c:pt idx="2017">
                  <c:v>561.45</c:v>
                </c:pt>
                <c:pt idx="2018">
                  <c:v>561.4416784</c:v>
                </c:pt>
                <c:pt idx="2019">
                  <c:v>561.43779814</c:v>
                </c:pt>
                <c:pt idx="2020">
                  <c:v>561.428874149</c:v>
                </c:pt>
                <c:pt idx="2021">
                  <c:v>561.427672298</c:v>
                </c:pt>
                <c:pt idx="2022">
                  <c:v>561.417243841</c:v>
                </c:pt>
                <c:pt idx="2023">
                  <c:v>561.404172359</c:v>
                </c:pt>
                <c:pt idx="2024">
                  <c:v>561.401755145</c:v>
                </c:pt>
                <c:pt idx="2025">
                  <c:v>561.390129818</c:v>
                </c:pt>
                <c:pt idx="2026">
                  <c:v>561.389075128</c:v>
                </c:pt>
                <c:pt idx="2027">
                  <c:v>561.377982042</c:v>
                </c:pt>
                <c:pt idx="2028">
                  <c:v>561.368766556</c:v>
                </c:pt>
                <c:pt idx="2029">
                  <c:v>561.36809561</c:v>
                </c:pt>
                <c:pt idx="2030">
                  <c:v>561.361526639</c:v>
                </c:pt>
                <c:pt idx="2031">
                  <c:v>561.340657061</c:v>
                </c:pt>
                <c:pt idx="2032">
                  <c:v>561.329260024</c:v>
                </c:pt>
                <c:pt idx="2033">
                  <c:v>561.327858422</c:v>
                </c:pt>
                <c:pt idx="2034">
                  <c:v>561.319081275</c:v>
                </c:pt>
                <c:pt idx="2035">
                  <c:v>561.317770047</c:v>
                </c:pt>
                <c:pt idx="2036">
                  <c:v>561.316468212</c:v>
                </c:pt>
                <c:pt idx="2037">
                  <c:v>561.31297483</c:v>
                </c:pt>
                <c:pt idx="2038">
                  <c:v>561.306761031</c:v>
                </c:pt>
                <c:pt idx="2039">
                  <c:v>561.304135087</c:v>
                </c:pt>
                <c:pt idx="2040">
                  <c:v>561.29565664</c:v>
                </c:pt>
                <c:pt idx="2041">
                  <c:v>561.294973919</c:v>
                </c:pt>
                <c:pt idx="2042">
                  <c:v>561.280595186</c:v>
                </c:pt>
                <c:pt idx="2043">
                  <c:v>561.263458023</c:v>
                </c:pt>
                <c:pt idx="2044">
                  <c:v>561.262905292</c:v>
                </c:pt>
                <c:pt idx="2045">
                  <c:v>561.261365597</c:v>
                </c:pt>
                <c:pt idx="2046">
                  <c:v>561.261269627</c:v>
                </c:pt>
                <c:pt idx="2047">
                  <c:v>561.253</c:v>
                </c:pt>
                <c:pt idx="2048">
                  <c:v>561.251304119</c:v>
                </c:pt>
                <c:pt idx="2049">
                  <c:v>561.251161002</c:v>
                </c:pt>
                <c:pt idx="2050">
                  <c:v>561.250474063</c:v>
                </c:pt>
                <c:pt idx="2051">
                  <c:v>561.244347602</c:v>
                </c:pt>
                <c:pt idx="2052">
                  <c:v>561.240961694</c:v>
                </c:pt>
                <c:pt idx="2053">
                  <c:v>561.228384075</c:v>
                </c:pt>
                <c:pt idx="2054">
                  <c:v>561.228091215</c:v>
                </c:pt>
                <c:pt idx="2055">
                  <c:v>561.227761237</c:v>
                </c:pt>
                <c:pt idx="2056">
                  <c:v>561.225918221</c:v>
                </c:pt>
                <c:pt idx="2057">
                  <c:v>561.22</c:v>
                </c:pt>
                <c:pt idx="2058">
                  <c:v>561.209247473</c:v>
                </c:pt>
                <c:pt idx="2059">
                  <c:v>561.209241336</c:v>
                </c:pt>
                <c:pt idx="2060">
                  <c:v>561.208157669</c:v>
                </c:pt>
                <c:pt idx="2061">
                  <c:v>561.206661407</c:v>
                </c:pt>
                <c:pt idx="2062">
                  <c:v>561.197860009</c:v>
                </c:pt>
                <c:pt idx="2063">
                  <c:v>561.188</c:v>
                </c:pt>
                <c:pt idx="2064">
                  <c:v>561.180323338</c:v>
                </c:pt>
                <c:pt idx="2065">
                  <c:v>561.159610939</c:v>
                </c:pt>
                <c:pt idx="2066">
                  <c:v>561.158846745</c:v>
                </c:pt>
                <c:pt idx="2067">
                  <c:v>561.157384839</c:v>
                </c:pt>
                <c:pt idx="2068">
                  <c:v>561.152554854</c:v>
                </c:pt>
                <c:pt idx="2069">
                  <c:v>561.143473177</c:v>
                </c:pt>
                <c:pt idx="2070">
                  <c:v>561.129911435</c:v>
                </c:pt>
                <c:pt idx="2071">
                  <c:v>561.127258328</c:v>
                </c:pt>
                <c:pt idx="2072">
                  <c:v>561.121675175</c:v>
                </c:pt>
                <c:pt idx="2073">
                  <c:v>561.119421183</c:v>
                </c:pt>
                <c:pt idx="2074">
                  <c:v>561.113575872</c:v>
                </c:pt>
                <c:pt idx="2075">
                  <c:v>561.109425951</c:v>
                </c:pt>
                <c:pt idx="2076">
                  <c:v>561.099696626</c:v>
                </c:pt>
                <c:pt idx="2077">
                  <c:v>561.088558374</c:v>
                </c:pt>
                <c:pt idx="2078">
                  <c:v>561.083324252</c:v>
                </c:pt>
                <c:pt idx="2079">
                  <c:v>561.069148795</c:v>
                </c:pt>
                <c:pt idx="2080">
                  <c:v>561.056</c:v>
                </c:pt>
                <c:pt idx="2081">
                  <c:v>561.053992325</c:v>
                </c:pt>
                <c:pt idx="2082">
                  <c:v>561.053533402</c:v>
                </c:pt>
                <c:pt idx="2083">
                  <c:v>561.053200825</c:v>
                </c:pt>
                <c:pt idx="2084">
                  <c:v>561.052468322</c:v>
                </c:pt>
                <c:pt idx="2085">
                  <c:v>561.050252671</c:v>
                </c:pt>
                <c:pt idx="2086">
                  <c:v>561.049382587</c:v>
                </c:pt>
                <c:pt idx="2087">
                  <c:v>561.038548452</c:v>
                </c:pt>
                <c:pt idx="2088">
                  <c:v>561.034685081</c:v>
                </c:pt>
                <c:pt idx="2089">
                  <c:v>561.03358741</c:v>
                </c:pt>
                <c:pt idx="2090">
                  <c:v>561.0316886</c:v>
                </c:pt>
                <c:pt idx="2091">
                  <c:v>561.029463984</c:v>
                </c:pt>
                <c:pt idx="2092">
                  <c:v>561.023243187</c:v>
                </c:pt>
                <c:pt idx="2093">
                  <c:v>561.022178469</c:v>
                </c:pt>
                <c:pt idx="2094">
                  <c:v>561.01740254</c:v>
                </c:pt>
                <c:pt idx="2095">
                  <c:v>561.005147369</c:v>
                </c:pt>
                <c:pt idx="2096">
                  <c:v>561.003447879</c:v>
                </c:pt>
                <c:pt idx="2097">
                  <c:v>561.000069172</c:v>
                </c:pt>
                <c:pt idx="2098">
                  <c:v>560.999412316</c:v>
                </c:pt>
                <c:pt idx="2099">
                  <c:v>560.990896314</c:v>
                </c:pt>
                <c:pt idx="2100">
                  <c:v>560.990861255</c:v>
                </c:pt>
                <c:pt idx="2101">
                  <c:v>560.986346422</c:v>
                </c:pt>
                <c:pt idx="2102">
                  <c:v>560.985846272</c:v>
                </c:pt>
                <c:pt idx="2103">
                  <c:v>560.984475864</c:v>
                </c:pt>
                <c:pt idx="2104">
                  <c:v>560.984332868</c:v>
                </c:pt>
                <c:pt idx="2105">
                  <c:v>560.981046668</c:v>
                </c:pt>
                <c:pt idx="2106">
                  <c:v>560.969719</c:v>
                </c:pt>
                <c:pt idx="2107">
                  <c:v>560.967428155</c:v>
                </c:pt>
                <c:pt idx="2108">
                  <c:v>560.96527415</c:v>
                </c:pt>
                <c:pt idx="2109">
                  <c:v>560.961915044</c:v>
                </c:pt>
                <c:pt idx="2110">
                  <c:v>560.96097624</c:v>
                </c:pt>
                <c:pt idx="2111">
                  <c:v>560.958</c:v>
                </c:pt>
                <c:pt idx="2112">
                  <c:v>560.956673216</c:v>
                </c:pt>
                <c:pt idx="2113">
                  <c:v>560.952015618</c:v>
                </c:pt>
                <c:pt idx="2114">
                  <c:v>560.950986945</c:v>
                </c:pt>
                <c:pt idx="2115">
                  <c:v>560.950850592</c:v>
                </c:pt>
                <c:pt idx="2116">
                  <c:v>560.949140303</c:v>
                </c:pt>
                <c:pt idx="2117">
                  <c:v>560.946793388</c:v>
                </c:pt>
                <c:pt idx="2118">
                  <c:v>560.946028599</c:v>
                </c:pt>
                <c:pt idx="2119">
                  <c:v>560.941354526</c:v>
                </c:pt>
                <c:pt idx="2120">
                  <c:v>560.933580195</c:v>
                </c:pt>
                <c:pt idx="2121">
                  <c:v>560.925</c:v>
                </c:pt>
                <c:pt idx="2122">
                  <c:v>560.924747346</c:v>
                </c:pt>
                <c:pt idx="2123">
                  <c:v>560.919281398</c:v>
                </c:pt>
                <c:pt idx="2124">
                  <c:v>560.91550227</c:v>
                </c:pt>
                <c:pt idx="2125">
                  <c:v>560.912744613</c:v>
                </c:pt>
                <c:pt idx="2126">
                  <c:v>560.912562018</c:v>
                </c:pt>
                <c:pt idx="2127">
                  <c:v>560.910278464</c:v>
                </c:pt>
                <c:pt idx="2128">
                  <c:v>560.902972601</c:v>
                </c:pt>
                <c:pt idx="2129">
                  <c:v>560.902682336</c:v>
                </c:pt>
                <c:pt idx="2130">
                  <c:v>560.89771017</c:v>
                </c:pt>
                <c:pt idx="2131">
                  <c:v>560.896124441</c:v>
                </c:pt>
                <c:pt idx="2132">
                  <c:v>560.892910057</c:v>
                </c:pt>
                <c:pt idx="2133">
                  <c:v>560.892344644</c:v>
                </c:pt>
                <c:pt idx="2134">
                  <c:v>560.892</c:v>
                </c:pt>
                <c:pt idx="2135">
                  <c:v>560.891865848</c:v>
                </c:pt>
                <c:pt idx="2136">
                  <c:v>560.890819752</c:v>
                </c:pt>
                <c:pt idx="2137">
                  <c:v>560.886673127</c:v>
                </c:pt>
                <c:pt idx="2138">
                  <c:v>560.881908037</c:v>
                </c:pt>
                <c:pt idx="2139">
                  <c:v>560.880727169</c:v>
                </c:pt>
                <c:pt idx="2140">
                  <c:v>560.879268162</c:v>
                </c:pt>
                <c:pt idx="2141">
                  <c:v>560.876710032</c:v>
                </c:pt>
                <c:pt idx="2142">
                  <c:v>560.871410272</c:v>
                </c:pt>
                <c:pt idx="2143">
                  <c:v>560.870866741</c:v>
                </c:pt>
                <c:pt idx="2144">
                  <c:v>560.865922392</c:v>
                </c:pt>
                <c:pt idx="2145">
                  <c:v>560.855781315</c:v>
                </c:pt>
                <c:pt idx="2146">
                  <c:v>560.851053594</c:v>
                </c:pt>
                <c:pt idx="2147">
                  <c:v>560.849340358</c:v>
                </c:pt>
                <c:pt idx="2148">
                  <c:v>560.847072065</c:v>
                </c:pt>
                <c:pt idx="2149">
                  <c:v>560.83182057</c:v>
                </c:pt>
                <c:pt idx="2150">
                  <c:v>560.831369351</c:v>
                </c:pt>
                <c:pt idx="2151">
                  <c:v>560.826556675</c:v>
                </c:pt>
                <c:pt idx="2152">
                  <c:v>560.814927776</c:v>
                </c:pt>
                <c:pt idx="2153">
                  <c:v>560.809660798</c:v>
                </c:pt>
                <c:pt idx="2154">
                  <c:v>560.808130075</c:v>
                </c:pt>
                <c:pt idx="2155">
                  <c:v>560.800918004</c:v>
                </c:pt>
                <c:pt idx="2156">
                  <c:v>560.792311222</c:v>
                </c:pt>
                <c:pt idx="2157">
                  <c:v>560.789115946</c:v>
                </c:pt>
                <c:pt idx="2158">
                  <c:v>560.770698611</c:v>
                </c:pt>
                <c:pt idx="2159">
                  <c:v>560.770204629</c:v>
                </c:pt>
                <c:pt idx="2160">
                  <c:v>560.761315844</c:v>
                </c:pt>
                <c:pt idx="2161">
                  <c:v>560.760368757</c:v>
                </c:pt>
                <c:pt idx="2162">
                  <c:v>560.7399999</c:v>
                </c:pt>
                <c:pt idx="2163">
                  <c:v>560.719187135</c:v>
                </c:pt>
                <c:pt idx="2164">
                  <c:v>560.70916849</c:v>
                </c:pt>
                <c:pt idx="2165">
                  <c:v>560.700847145</c:v>
                </c:pt>
                <c:pt idx="2166">
                  <c:v>560.691277128</c:v>
                </c:pt>
                <c:pt idx="2167">
                  <c:v>560.684680285</c:v>
                </c:pt>
                <c:pt idx="2168">
                  <c:v>560.667148007</c:v>
                </c:pt>
                <c:pt idx="2169">
                  <c:v>560.666861653</c:v>
                </c:pt>
                <c:pt idx="2170">
                  <c:v>560.662458693</c:v>
                </c:pt>
                <c:pt idx="2171">
                  <c:v>560.658197253</c:v>
                </c:pt>
                <c:pt idx="2172">
                  <c:v>560.656974897</c:v>
                </c:pt>
                <c:pt idx="2173">
                  <c:v>560.653903823</c:v>
                </c:pt>
                <c:pt idx="2174">
                  <c:v>560.649287624</c:v>
                </c:pt>
                <c:pt idx="2175">
                  <c:v>560.644598012</c:v>
                </c:pt>
                <c:pt idx="2176">
                  <c:v>560.636581492</c:v>
                </c:pt>
                <c:pt idx="2177">
                  <c:v>560.63614886</c:v>
                </c:pt>
                <c:pt idx="2178">
                  <c:v>560.63</c:v>
                </c:pt>
                <c:pt idx="2179">
                  <c:v>560.623701378</c:v>
                </c:pt>
                <c:pt idx="2180">
                  <c:v>560.622990219</c:v>
                </c:pt>
                <c:pt idx="2181">
                  <c:v>560.620067078</c:v>
                </c:pt>
                <c:pt idx="2182">
                  <c:v>560.565519617</c:v>
                </c:pt>
                <c:pt idx="2183">
                  <c:v>560.564</c:v>
                </c:pt>
                <c:pt idx="2184">
                  <c:v>560.561216695</c:v>
                </c:pt>
                <c:pt idx="2185">
                  <c:v>560.555086572</c:v>
                </c:pt>
                <c:pt idx="2186">
                  <c:v>560.534552955</c:v>
                </c:pt>
                <c:pt idx="2187">
                  <c:v>560.534256085</c:v>
                </c:pt>
                <c:pt idx="2188">
                  <c:v>560.532328198</c:v>
                </c:pt>
                <c:pt idx="2189">
                  <c:v>560.531976138</c:v>
                </c:pt>
                <c:pt idx="2190">
                  <c:v>560.531814054</c:v>
                </c:pt>
                <c:pt idx="2191">
                  <c:v>560.503962819</c:v>
                </c:pt>
                <c:pt idx="2192">
                  <c:v>560.494725727</c:v>
                </c:pt>
                <c:pt idx="2193">
                  <c:v>560.487485193</c:v>
                </c:pt>
                <c:pt idx="2194">
                  <c:v>560.469040666</c:v>
                </c:pt>
                <c:pt idx="2195">
                  <c:v>560.466267047</c:v>
                </c:pt>
                <c:pt idx="2196">
                  <c:v>560.397279886</c:v>
                </c:pt>
                <c:pt idx="2197">
                  <c:v>560.389655026</c:v>
                </c:pt>
                <c:pt idx="2198">
                  <c:v>560.387211522</c:v>
                </c:pt>
                <c:pt idx="2199">
                  <c:v>560.377550089</c:v>
                </c:pt>
                <c:pt idx="2200">
                  <c:v>560.37570635</c:v>
                </c:pt>
                <c:pt idx="2201">
                  <c:v>560.373977263</c:v>
                </c:pt>
                <c:pt idx="2202">
                  <c:v>560.370337311</c:v>
                </c:pt>
                <c:pt idx="2203">
                  <c:v>560.367248098</c:v>
                </c:pt>
                <c:pt idx="2204">
                  <c:v>560.358616556</c:v>
                </c:pt>
                <c:pt idx="2205">
                  <c:v>560.345869151</c:v>
                </c:pt>
                <c:pt idx="2206">
                  <c:v>560.335424847</c:v>
                </c:pt>
                <c:pt idx="2207">
                  <c:v>560.330720326</c:v>
                </c:pt>
                <c:pt idx="2208">
                  <c:v>560.320061176</c:v>
                </c:pt>
                <c:pt idx="2209">
                  <c:v>560.307042993</c:v>
                </c:pt>
                <c:pt idx="2210">
                  <c:v>560.305004755</c:v>
                </c:pt>
                <c:pt idx="2211">
                  <c:v>560.30319019</c:v>
                </c:pt>
                <c:pt idx="2212">
                  <c:v>560.302791402</c:v>
                </c:pt>
                <c:pt idx="2213">
                  <c:v>560.293675266</c:v>
                </c:pt>
                <c:pt idx="2214">
                  <c:v>560.285456247</c:v>
                </c:pt>
                <c:pt idx="2215">
                  <c:v>560.284896412</c:v>
                </c:pt>
                <c:pt idx="2216">
                  <c:v>560.281274262</c:v>
                </c:pt>
                <c:pt idx="2217">
                  <c:v>560.273142418</c:v>
                </c:pt>
                <c:pt idx="2218">
                  <c:v>560.272423627</c:v>
                </c:pt>
                <c:pt idx="2219">
                  <c:v>560.270769073</c:v>
                </c:pt>
                <c:pt idx="2220">
                  <c:v>560.269386877</c:v>
                </c:pt>
                <c:pt idx="2221">
                  <c:v>560.269002897</c:v>
                </c:pt>
                <c:pt idx="2222">
                  <c:v>560.265901855</c:v>
                </c:pt>
                <c:pt idx="2223">
                  <c:v>560.26322196</c:v>
                </c:pt>
                <c:pt idx="2224">
                  <c:v>560.244103252</c:v>
                </c:pt>
                <c:pt idx="2225">
                  <c:v>560.22953122</c:v>
                </c:pt>
                <c:pt idx="2226">
                  <c:v>560.222819881</c:v>
                </c:pt>
                <c:pt idx="2227">
                  <c:v>560.221912004</c:v>
                </c:pt>
                <c:pt idx="2228">
                  <c:v>560.209494993</c:v>
                </c:pt>
                <c:pt idx="2229">
                  <c:v>560.208132088</c:v>
                </c:pt>
                <c:pt idx="2230">
                  <c:v>560.207535542</c:v>
                </c:pt>
                <c:pt idx="2231">
                  <c:v>560.204702056</c:v>
                </c:pt>
                <c:pt idx="2232">
                  <c:v>560.197991201</c:v>
                </c:pt>
                <c:pt idx="2233">
                  <c:v>560.190935258</c:v>
                </c:pt>
                <c:pt idx="2234">
                  <c:v>560.186843976</c:v>
                </c:pt>
                <c:pt idx="2235">
                  <c:v>560.181921264</c:v>
                </c:pt>
                <c:pt idx="2236">
                  <c:v>560.17537546</c:v>
                </c:pt>
                <c:pt idx="2237">
                  <c:v>560.17184761</c:v>
                </c:pt>
                <c:pt idx="2238">
                  <c:v>560.171</c:v>
                </c:pt>
                <c:pt idx="2239">
                  <c:v>560.169215846</c:v>
                </c:pt>
                <c:pt idx="2240">
                  <c:v>560.167076883</c:v>
                </c:pt>
                <c:pt idx="2241">
                  <c:v>560.1656961</c:v>
                </c:pt>
                <c:pt idx="2242">
                  <c:v>560.158504495</c:v>
                </c:pt>
                <c:pt idx="2243">
                  <c:v>560.157955372</c:v>
                </c:pt>
                <c:pt idx="2244">
                  <c:v>560.153210127</c:v>
                </c:pt>
                <c:pt idx="2245">
                  <c:v>560.145052633</c:v>
                </c:pt>
                <c:pt idx="2246">
                  <c:v>560.138</c:v>
                </c:pt>
                <c:pt idx="2247">
                  <c:v>560.136284738</c:v>
                </c:pt>
                <c:pt idx="2248">
                  <c:v>560.131888843</c:v>
                </c:pt>
                <c:pt idx="2249">
                  <c:v>560.12933609</c:v>
                </c:pt>
                <c:pt idx="2250">
                  <c:v>560.123624803</c:v>
                </c:pt>
                <c:pt idx="2251">
                  <c:v>560.116474465</c:v>
                </c:pt>
                <c:pt idx="2252">
                  <c:v>560.115272557</c:v>
                </c:pt>
                <c:pt idx="2253">
                  <c:v>560.113022127</c:v>
                </c:pt>
                <c:pt idx="2254">
                  <c:v>560.104060736</c:v>
                </c:pt>
                <c:pt idx="2255">
                  <c:v>560.103786676</c:v>
                </c:pt>
                <c:pt idx="2256">
                  <c:v>560.082663846</c:v>
                </c:pt>
                <c:pt idx="2257">
                  <c:v>560.079227358</c:v>
                </c:pt>
                <c:pt idx="2258">
                  <c:v>560.072459941</c:v>
                </c:pt>
                <c:pt idx="2259">
                  <c:v>560.072</c:v>
                </c:pt>
                <c:pt idx="2260">
                  <c:v>560.063386397</c:v>
                </c:pt>
                <c:pt idx="2261">
                  <c:v>560.05509603</c:v>
                </c:pt>
                <c:pt idx="2262">
                  <c:v>560.053096081</c:v>
                </c:pt>
                <c:pt idx="2263">
                  <c:v>560.052533163</c:v>
                </c:pt>
                <c:pt idx="2264">
                  <c:v>560.051357947</c:v>
                </c:pt>
                <c:pt idx="2265">
                  <c:v>560.043147138</c:v>
                </c:pt>
                <c:pt idx="2266">
                  <c:v>560.038968002</c:v>
                </c:pt>
                <c:pt idx="2267">
                  <c:v>560.026909984</c:v>
                </c:pt>
                <c:pt idx="2268">
                  <c:v>560.02441926</c:v>
                </c:pt>
                <c:pt idx="2269">
                  <c:v>560.023546707</c:v>
                </c:pt>
                <c:pt idx="2270">
                  <c:v>560.021760848</c:v>
                </c:pt>
                <c:pt idx="2271">
                  <c:v>560.017874149</c:v>
                </c:pt>
                <c:pt idx="2272">
                  <c:v>560.016756267</c:v>
                </c:pt>
                <c:pt idx="2273">
                  <c:v>560.015846646</c:v>
                </c:pt>
                <c:pt idx="2274">
                  <c:v>560.010276403</c:v>
                </c:pt>
                <c:pt idx="2275">
                  <c:v>560.007650195</c:v>
                </c:pt>
                <c:pt idx="2276">
                  <c:v>560.007294407</c:v>
                </c:pt>
                <c:pt idx="2277">
                  <c:v>560.007095525</c:v>
                </c:pt>
                <c:pt idx="2278">
                  <c:v>560.007</c:v>
                </c:pt>
                <c:pt idx="2279">
                  <c:v>560.006798349</c:v>
                </c:pt>
                <c:pt idx="2280">
                  <c:v>560.00593572</c:v>
                </c:pt>
                <c:pt idx="2281">
                  <c:v>560.003042735</c:v>
                </c:pt>
                <c:pt idx="2282">
                  <c:v>560.002990125</c:v>
                </c:pt>
                <c:pt idx="2283">
                  <c:v>560.000599233</c:v>
                </c:pt>
                <c:pt idx="2284">
                  <c:v>559.999748648</c:v>
                </c:pt>
                <c:pt idx="2285">
                  <c:v>559.996573825</c:v>
                </c:pt>
                <c:pt idx="2286">
                  <c:v>559.992520327</c:v>
                </c:pt>
                <c:pt idx="2287">
                  <c:v>559.991225169</c:v>
                </c:pt>
                <c:pt idx="2288">
                  <c:v>559.985399074</c:v>
                </c:pt>
                <c:pt idx="2289">
                  <c:v>559.985353077</c:v>
                </c:pt>
                <c:pt idx="2290">
                  <c:v>559.982291715</c:v>
                </c:pt>
                <c:pt idx="2291">
                  <c:v>559.980858049</c:v>
                </c:pt>
                <c:pt idx="2292">
                  <c:v>559.980418979</c:v>
                </c:pt>
                <c:pt idx="2293">
                  <c:v>559.979477854</c:v>
                </c:pt>
                <c:pt idx="2294">
                  <c:v>559.977637662</c:v>
                </c:pt>
                <c:pt idx="2295">
                  <c:v>559.976859644</c:v>
                </c:pt>
                <c:pt idx="2296">
                  <c:v>559.975055256</c:v>
                </c:pt>
                <c:pt idx="2297">
                  <c:v>559.974708193</c:v>
                </c:pt>
                <c:pt idx="2298">
                  <c:v>559.974028811</c:v>
                </c:pt>
                <c:pt idx="2299">
                  <c:v>559.974004161</c:v>
                </c:pt>
                <c:pt idx="2300">
                  <c:v>559.973989674</c:v>
                </c:pt>
                <c:pt idx="2301">
                  <c:v>559.973971289</c:v>
                </c:pt>
                <c:pt idx="2302">
                  <c:v>559.973970903</c:v>
                </c:pt>
                <c:pt idx="2303">
                  <c:v>559.972060396</c:v>
                </c:pt>
                <c:pt idx="2304">
                  <c:v>559.971151066</c:v>
                </c:pt>
                <c:pt idx="2305">
                  <c:v>559.970635343</c:v>
                </c:pt>
                <c:pt idx="2306">
                  <c:v>559.969259906</c:v>
                </c:pt>
                <c:pt idx="2307">
                  <c:v>559.964551217</c:v>
                </c:pt>
                <c:pt idx="2308">
                  <c:v>559.96440059</c:v>
                </c:pt>
                <c:pt idx="2309">
                  <c:v>559.960912945</c:v>
                </c:pt>
                <c:pt idx="2310">
                  <c:v>559.960269831</c:v>
                </c:pt>
                <c:pt idx="2311">
                  <c:v>559.95899752</c:v>
                </c:pt>
                <c:pt idx="2312">
                  <c:v>559.948688863</c:v>
                </c:pt>
                <c:pt idx="2313">
                  <c:v>559.946363906</c:v>
                </c:pt>
                <c:pt idx="2314">
                  <c:v>559.939103248</c:v>
                </c:pt>
                <c:pt idx="2315">
                  <c:v>559.938838562</c:v>
                </c:pt>
                <c:pt idx="2316">
                  <c:v>559.938116269</c:v>
                </c:pt>
                <c:pt idx="2317">
                  <c:v>559.937663188</c:v>
                </c:pt>
                <c:pt idx="2318">
                  <c:v>559.933794749</c:v>
                </c:pt>
                <c:pt idx="2319">
                  <c:v>559.930565709</c:v>
                </c:pt>
                <c:pt idx="2320">
                  <c:v>559.929097981</c:v>
                </c:pt>
                <c:pt idx="2321">
                  <c:v>559.917814715</c:v>
                </c:pt>
                <c:pt idx="2322">
                  <c:v>559.916537688</c:v>
                </c:pt>
                <c:pt idx="2323">
                  <c:v>559.915284552</c:v>
                </c:pt>
                <c:pt idx="2324">
                  <c:v>559.908598673</c:v>
                </c:pt>
                <c:pt idx="2325">
                  <c:v>559.908</c:v>
                </c:pt>
                <c:pt idx="2326">
                  <c:v>559.908</c:v>
                </c:pt>
                <c:pt idx="2327">
                  <c:v>559.908</c:v>
                </c:pt>
                <c:pt idx="2328">
                  <c:v>559.908</c:v>
                </c:pt>
                <c:pt idx="2329">
                  <c:v>559.905405637</c:v>
                </c:pt>
                <c:pt idx="2330">
                  <c:v>559.904091379</c:v>
                </c:pt>
                <c:pt idx="2331">
                  <c:v>559.900224671</c:v>
                </c:pt>
                <c:pt idx="2332">
                  <c:v>559.896203883</c:v>
                </c:pt>
                <c:pt idx="2333">
                  <c:v>559.892051989</c:v>
                </c:pt>
                <c:pt idx="2334">
                  <c:v>559.890965872</c:v>
                </c:pt>
                <c:pt idx="2335">
                  <c:v>559.880998142</c:v>
                </c:pt>
                <c:pt idx="2336">
                  <c:v>559.879975523</c:v>
                </c:pt>
                <c:pt idx="2337">
                  <c:v>559.874698559</c:v>
                </c:pt>
                <c:pt idx="2338">
                  <c:v>559.873805698</c:v>
                </c:pt>
                <c:pt idx="2339">
                  <c:v>559.870260902</c:v>
                </c:pt>
                <c:pt idx="2340">
                  <c:v>559.87019835</c:v>
                </c:pt>
                <c:pt idx="2341">
                  <c:v>559.868346473</c:v>
                </c:pt>
                <c:pt idx="2342">
                  <c:v>559.867595245</c:v>
                </c:pt>
                <c:pt idx="2343">
                  <c:v>559.862538256</c:v>
                </c:pt>
                <c:pt idx="2344">
                  <c:v>559.86073619</c:v>
                </c:pt>
                <c:pt idx="2345">
                  <c:v>559.856706248</c:v>
                </c:pt>
                <c:pt idx="2346">
                  <c:v>559.854909273</c:v>
                </c:pt>
                <c:pt idx="2347">
                  <c:v>559.85199821</c:v>
                </c:pt>
                <c:pt idx="2348">
                  <c:v>559.849491291</c:v>
                </c:pt>
                <c:pt idx="2349">
                  <c:v>559.843658492</c:v>
                </c:pt>
                <c:pt idx="2350">
                  <c:v>559.843</c:v>
                </c:pt>
                <c:pt idx="2351">
                  <c:v>559.843</c:v>
                </c:pt>
                <c:pt idx="2352">
                  <c:v>559.842998768</c:v>
                </c:pt>
                <c:pt idx="2353">
                  <c:v>559.842943504</c:v>
                </c:pt>
                <c:pt idx="2354">
                  <c:v>559.842430054</c:v>
                </c:pt>
                <c:pt idx="2355">
                  <c:v>559.842137115</c:v>
                </c:pt>
                <c:pt idx="2356">
                  <c:v>559.841202283</c:v>
                </c:pt>
                <c:pt idx="2357">
                  <c:v>559.841095048</c:v>
                </c:pt>
                <c:pt idx="2358">
                  <c:v>559.841094261</c:v>
                </c:pt>
                <c:pt idx="2359">
                  <c:v>559.84104482</c:v>
                </c:pt>
                <c:pt idx="2360">
                  <c:v>559.839923296</c:v>
                </c:pt>
                <c:pt idx="2361">
                  <c:v>559.839112183</c:v>
                </c:pt>
                <c:pt idx="2362">
                  <c:v>559.839058292</c:v>
                </c:pt>
                <c:pt idx="2363">
                  <c:v>559.836860627</c:v>
                </c:pt>
                <c:pt idx="2364">
                  <c:v>559.836641876</c:v>
                </c:pt>
                <c:pt idx="2365">
                  <c:v>559.827696629</c:v>
                </c:pt>
                <c:pt idx="2366">
                  <c:v>559.827171231</c:v>
                </c:pt>
                <c:pt idx="2367">
                  <c:v>559.826003445</c:v>
                </c:pt>
                <c:pt idx="2368">
                  <c:v>559.825646412</c:v>
                </c:pt>
                <c:pt idx="2369">
                  <c:v>559.825324397</c:v>
                </c:pt>
                <c:pt idx="2370">
                  <c:v>559.823598256</c:v>
                </c:pt>
                <c:pt idx="2371">
                  <c:v>559.821021516</c:v>
                </c:pt>
                <c:pt idx="2372">
                  <c:v>559.820346084</c:v>
                </c:pt>
                <c:pt idx="2373">
                  <c:v>559.818180781</c:v>
                </c:pt>
                <c:pt idx="2374">
                  <c:v>559.815177102</c:v>
                </c:pt>
                <c:pt idx="2375">
                  <c:v>559.814087757</c:v>
                </c:pt>
                <c:pt idx="2376">
                  <c:v>559.81052526</c:v>
                </c:pt>
                <c:pt idx="2377">
                  <c:v>559.81</c:v>
                </c:pt>
                <c:pt idx="2378">
                  <c:v>559.81</c:v>
                </c:pt>
                <c:pt idx="2379">
                  <c:v>559.809635229</c:v>
                </c:pt>
                <c:pt idx="2380">
                  <c:v>559.807396448</c:v>
                </c:pt>
                <c:pt idx="2381">
                  <c:v>559.80182032</c:v>
                </c:pt>
                <c:pt idx="2382">
                  <c:v>559.801262942</c:v>
                </c:pt>
                <c:pt idx="2383">
                  <c:v>559.801055278</c:v>
                </c:pt>
                <c:pt idx="2384">
                  <c:v>559.797293481</c:v>
                </c:pt>
                <c:pt idx="2385">
                  <c:v>559.794798159</c:v>
                </c:pt>
                <c:pt idx="2386">
                  <c:v>559.790811109</c:v>
                </c:pt>
                <c:pt idx="2387">
                  <c:v>559.787763893</c:v>
                </c:pt>
                <c:pt idx="2388">
                  <c:v>559.785834103</c:v>
                </c:pt>
                <c:pt idx="2389">
                  <c:v>559.783904213</c:v>
                </c:pt>
                <c:pt idx="2390">
                  <c:v>559.782234439</c:v>
                </c:pt>
                <c:pt idx="2391">
                  <c:v>559.78190222</c:v>
                </c:pt>
                <c:pt idx="2392">
                  <c:v>559.777809444</c:v>
                </c:pt>
                <c:pt idx="2393">
                  <c:v>559.77748419</c:v>
                </c:pt>
                <c:pt idx="2394">
                  <c:v>559.776795128</c:v>
                </c:pt>
                <c:pt idx="2395">
                  <c:v>559.776756721</c:v>
                </c:pt>
                <c:pt idx="2396">
                  <c:v>559.775420114</c:v>
                </c:pt>
                <c:pt idx="2397">
                  <c:v>559.775297019</c:v>
                </c:pt>
                <c:pt idx="2398">
                  <c:v>559.774696024</c:v>
                </c:pt>
                <c:pt idx="2399">
                  <c:v>559.767738563</c:v>
                </c:pt>
                <c:pt idx="2400">
                  <c:v>559.76747865</c:v>
                </c:pt>
                <c:pt idx="2401">
                  <c:v>559.763700336</c:v>
                </c:pt>
                <c:pt idx="2402">
                  <c:v>559.761786704</c:v>
                </c:pt>
                <c:pt idx="2403">
                  <c:v>559.756287255</c:v>
                </c:pt>
                <c:pt idx="2404">
                  <c:v>559.755459963</c:v>
                </c:pt>
                <c:pt idx="2405">
                  <c:v>559.75518851</c:v>
                </c:pt>
                <c:pt idx="2406">
                  <c:v>559.753090937</c:v>
                </c:pt>
                <c:pt idx="2407">
                  <c:v>559.744</c:v>
                </c:pt>
                <c:pt idx="2408">
                  <c:v>559.738761036</c:v>
                </c:pt>
                <c:pt idx="2409">
                  <c:v>559.736381913</c:v>
                </c:pt>
                <c:pt idx="2410">
                  <c:v>559.733739516</c:v>
                </c:pt>
                <c:pt idx="2411">
                  <c:v>559.73154712</c:v>
                </c:pt>
                <c:pt idx="2412">
                  <c:v>559.729867446</c:v>
                </c:pt>
                <c:pt idx="2413">
                  <c:v>559.727788408</c:v>
                </c:pt>
                <c:pt idx="2414">
                  <c:v>559.721608082</c:v>
                </c:pt>
                <c:pt idx="2415">
                  <c:v>559.719269234</c:v>
                </c:pt>
                <c:pt idx="2416">
                  <c:v>559.71595576</c:v>
                </c:pt>
                <c:pt idx="2417">
                  <c:v>559.711</c:v>
                </c:pt>
                <c:pt idx="2418">
                  <c:v>559.703964565</c:v>
                </c:pt>
                <c:pt idx="2419">
                  <c:v>559.701760385</c:v>
                </c:pt>
                <c:pt idx="2420">
                  <c:v>559.701131279</c:v>
                </c:pt>
                <c:pt idx="2421">
                  <c:v>559.696516445</c:v>
                </c:pt>
                <c:pt idx="2422">
                  <c:v>559.694560452</c:v>
                </c:pt>
                <c:pt idx="2423">
                  <c:v>559.694048284</c:v>
                </c:pt>
                <c:pt idx="2424">
                  <c:v>559.690341186</c:v>
                </c:pt>
                <c:pt idx="2425">
                  <c:v>559.689097452</c:v>
                </c:pt>
                <c:pt idx="2426">
                  <c:v>559.685764472</c:v>
                </c:pt>
                <c:pt idx="2427">
                  <c:v>559.683414156</c:v>
                </c:pt>
                <c:pt idx="2428">
                  <c:v>559.678424646</c:v>
                </c:pt>
                <c:pt idx="2429">
                  <c:v>559.678120424</c:v>
                </c:pt>
                <c:pt idx="2430">
                  <c:v>559.674186536</c:v>
                </c:pt>
                <c:pt idx="2431">
                  <c:v>559.660486143</c:v>
                </c:pt>
                <c:pt idx="2432">
                  <c:v>559.660029625</c:v>
                </c:pt>
                <c:pt idx="2433">
                  <c:v>559.654541151</c:v>
                </c:pt>
                <c:pt idx="2434">
                  <c:v>559.641915257</c:v>
                </c:pt>
                <c:pt idx="2435">
                  <c:v>559.641417592</c:v>
                </c:pt>
                <c:pt idx="2436">
                  <c:v>559.636336074</c:v>
                </c:pt>
                <c:pt idx="2437">
                  <c:v>559.634535298</c:v>
                </c:pt>
                <c:pt idx="2438">
                  <c:v>559.632598758</c:v>
                </c:pt>
                <c:pt idx="2439">
                  <c:v>559.630096792</c:v>
                </c:pt>
                <c:pt idx="2440">
                  <c:v>559.628805154</c:v>
                </c:pt>
                <c:pt idx="2441">
                  <c:v>559.622377599</c:v>
                </c:pt>
                <c:pt idx="2442">
                  <c:v>559.617634338</c:v>
                </c:pt>
                <c:pt idx="2443">
                  <c:v>559.61741385</c:v>
                </c:pt>
                <c:pt idx="2444">
                  <c:v>559.616674077</c:v>
                </c:pt>
                <c:pt idx="2445">
                  <c:v>559.613816156</c:v>
                </c:pt>
                <c:pt idx="2446">
                  <c:v>559.612137555</c:v>
                </c:pt>
                <c:pt idx="2447">
                  <c:v>559.607790857</c:v>
                </c:pt>
                <c:pt idx="2448">
                  <c:v>559.605986236</c:v>
                </c:pt>
                <c:pt idx="2449">
                  <c:v>559.605552369</c:v>
                </c:pt>
                <c:pt idx="2450">
                  <c:v>559.603773852</c:v>
                </c:pt>
                <c:pt idx="2451">
                  <c:v>559.601256562</c:v>
                </c:pt>
                <c:pt idx="2452">
                  <c:v>559.59661135</c:v>
                </c:pt>
                <c:pt idx="2453">
                  <c:v>559.595898336</c:v>
                </c:pt>
                <c:pt idx="2454">
                  <c:v>559.591857215</c:v>
                </c:pt>
                <c:pt idx="2455">
                  <c:v>559.587163545</c:v>
                </c:pt>
                <c:pt idx="2456">
                  <c:v>559.581340047</c:v>
                </c:pt>
                <c:pt idx="2457">
                  <c:v>559.581012862</c:v>
                </c:pt>
                <c:pt idx="2458">
                  <c:v>559.580363905</c:v>
                </c:pt>
                <c:pt idx="2459">
                  <c:v>559.579691542</c:v>
                </c:pt>
                <c:pt idx="2460">
                  <c:v>559.579582287</c:v>
                </c:pt>
                <c:pt idx="2461">
                  <c:v>559.579484016</c:v>
                </c:pt>
                <c:pt idx="2462">
                  <c:v>559.573302449</c:v>
                </c:pt>
                <c:pt idx="2463">
                  <c:v>559.569676379</c:v>
                </c:pt>
                <c:pt idx="2464">
                  <c:v>559.566229285</c:v>
                </c:pt>
                <c:pt idx="2465">
                  <c:v>559.562210873</c:v>
                </c:pt>
                <c:pt idx="2466">
                  <c:v>559.557302552</c:v>
                </c:pt>
                <c:pt idx="2467">
                  <c:v>559.552926299</c:v>
                </c:pt>
                <c:pt idx="2468">
                  <c:v>559.547453438</c:v>
                </c:pt>
                <c:pt idx="2469">
                  <c:v>559.547</c:v>
                </c:pt>
                <c:pt idx="2470">
                  <c:v>559.546908182</c:v>
                </c:pt>
                <c:pt idx="2471">
                  <c:v>559.546823144</c:v>
                </c:pt>
                <c:pt idx="2472">
                  <c:v>559.546606938</c:v>
                </c:pt>
                <c:pt idx="2473">
                  <c:v>559.544975377</c:v>
                </c:pt>
                <c:pt idx="2474">
                  <c:v>559.544935604</c:v>
                </c:pt>
                <c:pt idx="2475">
                  <c:v>559.542532332</c:v>
                </c:pt>
                <c:pt idx="2476">
                  <c:v>559.541934544</c:v>
                </c:pt>
                <c:pt idx="2477">
                  <c:v>559.536059968</c:v>
                </c:pt>
                <c:pt idx="2478">
                  <c:v>559.526827906</c:v>
                </c:pt>
                <c:pt idx="2479">
                  <c:v>559.518363435</c:v>
                </c:pt>
                <c:pt idx="2480">
                  <c:v>559.498676345</c:v>
                </c:pt>
                <c:pt idx="2481">
                  <c:v>559.48996337</c:v>
                </c:pt>
                <c:pt idx="2482">
                  <c:v>559.48864162</c:v>
                </c:pt>
                <c:pt idx="2483">
                  <c:v>559.482</c:v>
                </c:pt>
                <c:pt idx="2484">
                  <c:v>559.480660187</c:v>
                </c:pt>
                <c:pt idx="2485">
                  <c:v>559.480028979</c:v>
                </c:pt>
                <c:pt idx="2486">
                  <c:v>559.479912156</c:v>
                </c:pt>
                <c:pt idx="2487">
                  <c:v>559.473444072</c:v>
                </c:pt>
                <c:pt idx="2488">
                  <c:v>559.473141163</c:v>
                </c:pt>
                <c:pt idx="2489">
                  <c:v>559.467257248</c:v>
                </c:pt>
                <c:pt idx="2490">
                  <c:v>559.466996134</c:v>
                </c:pt>
                <c:pt idx="2491">
                  <c:v>559.463765525</c:v>
                </c:pt>
                <c:pt idx="2492">
                  <c:v>559.459201754</c:v>
                </c:pt>
                <c:pt idx="2493">
                  <c:v>559.453450406</c:v>
                </c:pt>
                <c:pt idx="2494">
                  <c:v>559.450157691</c:v>
                </c:pt>
                <c:pt idx="2495">
                  <c:v>559.449</c:v>
                </c:pt>
                <c:pt idx="2496">
                  <c:v>559.434947497</c:v>
                </c:pt>
                <c:pt idx="2497">
                  <c:v>559.431257847</c:v>
                </c:pt>
                <c:pt idx="2498">
                  <c:v>559.430171781</c:v>
                </c:pt>
                <c:pt idx="2499">
                  <c:v>559.422926139</c:v>
                </c:pt>
                <c:pt idx="2500">
                  <c:v>559.422446532</c:v>
                </c:pt>
                <c:pt idx="2501">
                  <c:v>559.421711486</c:v>
                </c:pt>
                <c:pt idx="2502">
                  <c:v>559.416</c:v>
                </c:pt>
                <c:pt idx="2503">
                  <c:v>559.415398809</c:v>
                </c:pt>
                <c:pt idx="2504">
                  <c:v>559.412171083</c:v>
                </c:pt>
                <c:pt idx="2505">
                  <c:v>559.411155105</c:v>
                </c:pt>
                <c:pt idx="2506">
                  <c:v>559.405889544</c:v>
                </c:pt>
                <c:pt idx="2507">
                  <c:v>559.405291174</c:v>
                </c:pt>
                <c:pt idx="2508">
                  <c:v>559.402238893</c:v>
                </c:pt>
                <c:pt idx="2509">
                  <c:v>559.401473446</c:v>
                </c:pt>
                <c:pt idx="2510">
                  <c:v>559.39877878</c:v>
                </c:pt>
                <c:pt idx="2511">
                  <c:v>559.391939869</c:v>
                </c:pt>
                <c:pt idx="2512">
                  <c:v>559.381164094</c:v>
                </c:pt>
                <c:pt idx="2513">
                  <c:v>559.368272282</c:v>
                </c:pt>
                <c:pt idx="2514">
                  <c:v>559.364460039</c:v>
                </c:pt>
                <c:pt idx="2515">
                  <c:v>559.361185491</c:v>
                </c:pt>
                <c:pt idx="2516">
                  <c:v>559.346828964</c:v>
                </c:pt>
                <c:pt idx="2517">
                  <c:v>559.339472578</c:v>
                </c:pt>
                <c:pt idx="2518">
                  <c:v>559.324331388</c:v>
                </c:pt>
                <c:pt idx="2519">
                  <c:v>559.323967707</c:v>
                </c:pt>
                <c:pt idx="2520">
                  <c:v>559.316870393</c:v>
                </c:pt>
                <c:pt idx="2521">
                  <c:v>559.316858944</c:v>
                </c:pt>
                <c:pt idx="2522">
                  <c:v>559.311141837</c:v>
                </c:pt>
                <c:pt idx="2523">
                  <c:v>559.309652366</c:v>
                </c:pt>
                <c:pt idx="2524">
                  <c:v>559.30829637</c:v>
                </c:pt>
                <c:pt idx="2525">
                  <c:v>559.289940389</c:v>
                </c:pt>
                <c:pt idx="2526">
                  <c:v>559.285</c:v>
                </c:pt>
                <c:pt idx="2527">
                  <c:v>559.277215965</c:v>
                </c:pt>
                <c:pt idx="2528">
                  <c:v>559.275884941</c:v>
                </c:pt>
                <c:pt idx="2529">
                  <c:v>559.275268729</c:v>
                </c:pt>
                <c:pt idx="2530">
                  <c:v>559.270808193</c:v>
                </c:pt>
                <c:pt idx="2531">
                  <c:v>559.269312556</c:v>
                </c:pt>
                <c:pt idx="2532">
                  <c:v>559.264901715</c:v>
                </c:pt>
                <c:pt idx="2533">
                  <c:v>559.256246677</c:v>
                </c:pt>
                <c:pt idx="2534">
                  <c:v>559.255428901</c:v>
                </c:pt>
                <c:pt idx="2535">
                  <c:v>559.252949735</c:v>
                </c:pt>
                <c:pt idx="2536">
                  <c:v>559.252120435</c:v>
                </c:pt>
                <c:pt idx="2537">
                  <c:v>559.247773005</c:v>
                </c:pt>
                <c:pt idx="2538">
                  <c:v>559.238317354</c:v>
                </c:pt>
                <c:pt idx="2539">
                  <c:v>559.237238424</c:v>
                </c:pt>
                <c:pt idx="2540">
                  <c:v>559.228183432</c:v>
                </c:pt>
                <c:pt idx="2541">
                  <c:v>559.226037527</c:v>
                </c:pt>
                <c:pt idx="2542">
                  <c:v>559.219065327</c:v>
                </c:pt>
                <c:pt idx="2543">
                  <c:v>559.217939056</c:v>
                </c:pt>
                <c:pt idx="2544">
                  <c:v>559.213276733</c:v>
                </c:pt>
                <c:pt idx="2545">
                  <c:v>559.209759542</c:v>
                </c:pt>
                <c:pt idx="2546">
                  <c:v>559.208780133</c:v>
                </c:pt>
                <c:pt idx="2547">
                  <c:v>559.198996042</c:v>
                </c:pt>
                <c:pt idx="2548">
                  <c:v>559.180613885</c:v>
                </c:pt>
                <c:pt idx="2549">
                  <c:v>559.176919256</c:v>
                </c:pt>
                <c:pt idx="2550">
                  <c:v>559.160811838</c:v>
                </c:pt>
                <c:pt idx="2551">
                  <c:v>559.158732111</c:v>
                </c:pt>
                <c:pt idx="2552">
                  <c:v>559.158700894</c:v>
                </c:pt>
                <c:pt idx="2553">
                  <c:v>559.153240131</c:v>
                </c:pt>
                <c:pt idx="2554">
                  <c:v>559.146215051</c:v>
                </c:pt>
                <c:pt idx="2555">
                  <c:v>559.14502843</c:v>
                </c:pt>
                <c:pt idx="2556">
                  <c:v>559.135471282</c:v>
                </c:pt>
                <c:pt idx="2557">
                  <c:v>559.128589765</c:v>
                </c:pt>
                <c:pt idx="2558">
                  <c:v>559.128527599</c:v>
                </c:pt>
                <c:pt idx="2559">
                  <c:v>559.122281127</c:v>
                </c:pt>
                <c:pt idx="2560">
                  <c:v>559.121</c:v>
                </c:pt>
                <c:pt idx="2561">
                  <c:v>559.121</c:v>
                </c:pt>
                <c:pt idx="2562">
                  <c:v>559.120485947</c:v>
                </c:pt>
                <c:pt idx="2563">
                  <c:v>559.119646464</c:v>
                </c:pt>
                <c:pt idx="2564">
                  <c:v>559.117244764</c:v>
                </c:pt>
                <c:pt idx="2565">
                  <c:v>559.114425091</c:v>
                </c:pt>
                <c:pt idx="2566">
                  <c:v>559.11417454</c:v>
                </c:pt>
                <c:pt idx="2567">
                  <c:v>559.114041501</c:v>
                </c:pt>
                <c:pt idx="2568">
                  <c:v>559.111243467</c:v>
                </c:pt>
                <c:pt idx="2569">
                  <c:v>559.100333816</c:v>
                </c:pt>
                <c:pt idx="2570">
                  <c:v>559.099014071</c:v>
                </c:pt>
                <c:pt idx="2571">
                  <c:v>559.093358142</c:v>
                </c:pt>
                <c:pt idx="2572">
                  <c:v>559.089988547</c:v>
                </c:pt>
                <c:pt idx="2573">
                  <c:v>559.088</c:v>
                </c:pt>
                <c:pt idx="2574">
                  <c:v>559.088</c:v>
                </c:pt>
                <c:pt idx="2575">
                  <c:v>559.087632686</c:v>
                </c:pt>
                <c:pt idx="2576">
                  <c:v>559.085653624</c:v>
                </c:pt>
                <c:pt idx="2577">
                  <c:v>559.07608497</c:v>
                </c:pt>
                <c:pt idx="2578">
                  <c:v>559.075827255</c:v>
                </c:pt>
                <c:pt idx="2579">
                  <c:v>559.073157879</c:v>
                </c:pt>
                <c:pt idx="2580">
                  <c:v>559.07135809</c:v>
                </c:pt>
                <c:pt idx="2581">
                  <c:v>559.069604095</c:v>
                </c:pt>
                <c:pt idx="2582">
                  <c:v>559.06813011</c:v>
                </c:pt>
                <c:pt idx="2583">
                  <c:v>559.067807447</c:v>
                </c:pt>
                <c:pt idx="2584">
                  <c:v>559.067323149</c:v>
                </c:pt>
                <c:pt idx="2585">
                  <c:v>559.064287086</c:v>
                </c:pt>
                <c:pt idx="2586">
                  <c:v>559.0605705</c:v>
                </c:pt>
                <c:pt idx="2587">
                  <c:v>559.055</c:v>
                </c:pt>
                <c:pt idx="2588">
                  <c:v>559.054789905</c:v>
                </c:pt>
                <c:pt idx="2589">
                  <c:v>559.046595404</c:v>
                </c:pt>
                <c:pt idx="2590">
                  <c:v>559.046543325</c:v>
                </c:pt>
                <c:pt idx="2591">
                  <c:v>559.044555468</c:v>
                </c:pt>
                <c:pt idx="2592">
                  <c:v>559.039178828</c:v>
                </c:pt>
                <c:pt idx="2593">
                  <c:v>559.038295723</c:v>
                </c:pt>
                <c:pt idx="2594">
                  <c:v>559.035514263</c:v>
                </c:pt>
                <c:pt idx="2595">
                  <c:v>559.02991515</c:v>
                </c:pt>
                <c:pt idx="2596">
                  <c:v>559.024011552</c:v>
                </c:pt>
                <c:pt idx="2597">
                  <c:v>559.022018873</c:v>
                </c:pt>
                <c:pt idx="2598">
                  <c:v>559.022008681</c:v>
                </c:pt>
                <c:pt idx="2599">
                  <c:v>559.022000533</c:v>
                </c:pt>
                <c:pt idx="2600">
                  <c:v>559.021990152</c:v>
                </c:pt>
                <c:pt idx="2601">
                  <c:v>559.021483313</c:v>
                </c:pt>
                <c:pt idx="2602">
                  <c:v>559.020250136</c:v>
                </c:pt>
                <c:pt idx="2603">
                  <c:v>559.015087774</c:v>
                </c:pt>
                <c:pt idx="2604">
                  <c:v>559.013933225</c:v>
                </c:pt>
                <c:pt idx="2605">
                  <c:v>559.009524445</c:v>
                </c:pt>
                <c:pt idx="2606">
                  <c:v>559.003265188</c:v>
                </c:pt>
                <c:pt idx="2607">
                  <c:v>558.997878197</c:v>
                </c:pt>
                <c:pt idx="2608">
                  <c:v>558.996026439</c:v>
                </c:pt>
                <c:pt idx="2609">
                  <c:v>558.995071234</c:v>
                </c:pt>
                <c:pt idx="2610">
                  <c:v>558.992436745</c:v>
                </c:pt>
                <c:pt idx="2611">
                  <c:v>558.991890701</c:v>
                </c:pt>
                <c:pt idx="2612">
                  <c:v>558.986247878</c:v>
                </c:pt>
                <c:pt idx="2613">
                  <c:v>558.984079478</c:v>
                </c:pt>
                <c:pt idx="2614">
                  <c:v>558.978453098</c:v>
                </c:pt>
                <c:pt idx="2615">
                  <c:v>558.973876064</c:v>
                </c:pt>
                <c:pt idx="2616">
                  <c:v>558.96788833</c:v>
                </c:pt>
                <c:pt idx="2617">
                  <c:v>558.965388734</c:v>
                </c:pt>
                <c:pt idx="2618">
                  <c:v>558.959420856</c:v>
                </c:pt>
                <c:pt idx="2619">
                  <c:v>558.9582679</c:v>
                </c:pt>
                <c:pt idx="2620">
                  <c:v>558.956970906</c:v>
                </c:pt>
                <c:pt idx="2621">
                  <c:v>558.955983635</c:v>
                </c:pt>
                <c:pt idx="2622">
                  <c:v>558.953990539</c:v>
                </c:pt>
                <c:pt idx="2623">
                  <c:v>558.95070448</c:v>
                </c:pt>
                <c:pt idx="2624">
                  <c:v>558.940716262</c:v>
                </c:pt>
                <c:pt idx="2625">
                  <c:v>558.939307893</c:v>
                </c:pt>
                <c:pt idx="2626">
                  <c:v>558.939230564</c:v>
                </c:pt>
                <c:pt idx="2627">
                  <c:v>558.93684442</c:v>
                </c:pt>
                <c:pt idx="2628">
                  <c:v>558.930111265</c:v>
                </c:pt>
                <c:pt idx="2629">
                  <c:v>558.924498747</c:v>
                </c:pt>
                <c:pt idx="2630">
                  <c:v>558.920027061</c:v>
                </c:pt>
                <c:pt idx="2631">
                  <c:v>558.918143582</c:v>
                </c:pt>
                <c:pt idx="2632">
                  <c:v>558.903818513</c:v>
                </c:pt>
                <c:pt idx="2633">
                  <c:v>558.898772423</c:v>
                </c:pt>
                <c:pt idx="2634">
                  <c:v>558.898540112</c:v>
                </c:pt>
                <c:pt idx="2635">
                  <c:v>558.891330989</c:v>
                </c:pt>
                <c:pt idx="2636">
                  <c:v>558.891217776</c:v>
                </c:pt>
                <c:pt idx="2637">
                  <c:v>558.891</c:v>
                </c:pt>
                <c:pt idx="2638">
                  <c:v>558.891</c:v>
                </c:pt>
                <c:pt idx="2639">
                  <c:v>558.890036227</c:v>
                </c:pt>
                <c:pt idx="2640">
                  <c:v>558.890015721</c:v>
                </c:pt>
                <c:pt idx="2641">
                  <c:v>558.882338513</c:v>
                </c:pt>
                <c:pt idx="2642">
                  <c:v>558.882215654</c:v>
                </c:pt>
                <c:pt idx="2643">
                  <c:v>558.869057313</c:v>
                </c:pt>
                <c:pt idx="2644">
                  <c:v>558.867795798</c:v>
                </c:pt>
                <c:pt idx="2645">
                  <c:v>558.862668002</c:v>
                </c:pt>
                <c:pt idx="2646">
                  <c:v>558.862632961</c:v>
                </c:pt>
                <c:pt idx="2647">
                  <c:v>558.859530486</c:v>
                </c:pt>
                <c:pt idx="2648">
                  <c:v>558.854972003</c:v>
                </c:pt>
                <c:pt idx="2649">
                  <c:v>558.852706783</c:v>
                </c:pt>
                <c:pt idx="2650">
                  <c:v>558.848452143</c:v>
                </c:pt>
                <c:pt idx="2651">
                  <c:v>558.839476814</c:v>
                </c:pt>
                <c:pt idx="2652">
                  <c:v>558.835770811</c:v>
                </c:pt>
                <c:pt idx="2653">
                  <c:v>558.835388618</c:v>
                </c:pt>
                <c:pt idx="2654">
                  <c:v>558.825</c:v>
                </c:pt>
                <c:pt idx="2655">
                  <c:v>558.818283306</c:v>
                </c:pt>
                <c:pt idx="2656">
                  <c:v>558.817934663</c:v>
                </c:pt>
                <c:pt idx="2657">
                  <c:v>558.812821448</c:v>
                </c:pt>
                <c:pt idx="2658">
                  <c:v>558.811845465</c:v>
                </c:pt>
                <c:pt idx="2659">
                  <c:v>558.805374763</c:v>
                </c:pt>
                <c:pt idx="2660">
                  <c:v>558.797500403</c:v>
                </c:pt>
                <c:pt idx="2661">
                  <c:v>558.792810005</c:v>
                </c:pt>
                <c:pt idx="2662">
                  <c:v>558.792323174</c:v>
                </c:pt>
                <c:pt idx="2663">
                  <c:v>558.777051303</c:v>
                </c:pt>
                <c:pt idx="2664">
                  <c:v>558.76920516</c:v>
                </c:pt>
                <c:pt idx="2665">
                  <c:v>558.767243972</c:v>
                </c:pt>
                <c:pt idx="2666">
                  <c:v>558.759171186</c:v>
                </c:pt>
                <c:pt idx="2667">
                  <c:v>558.759032571</c:v>
                </c:pt>
                <c:pt idx="2668">
                  <c:v>558.756673259</c:v>
                </c:pt>
                <c:pt idx="2669">
                  <c:v>558.750733328</c:v>
                </c:pt>
                <c:pt idx="2670">
                  <c:v>558.746248242</c:v>
                </c:pt>
                <c:pt idx="2671">
                  <c:v>558.745803832</c:v>
                </c:pt>
                <c:pt idx="2672">
                  <c:v>558.74514896</c:v>
                </c:pt>
                <c:pt idx="2673">
                  <c:v>558.738878698</c:v>
                </c:pt>
                <c:pt idx="2674">
                  <c:v>558.728618029</c:v>
                </c:pt>
                <c:pt idx="2675">
                  <c:v>558.728256729</c:v>
                </c:pt>
                <c:pt idx="2676">
                  <c:v>558.72789684</c:v>
                </c:pt>
                <c:pt idx="2677">
                  <c:v>558.722294494</c:v>
                </c:pt>
                <c:pt idx="2678">
                  <c:v>558.71694695</c:v>
                </c:pt>
                <c:pt idx="2679">
                  <c:v>558.707504945</c:v>
                </c:pt>
                <c:pt idx="2680">
                  <c:v>558.702762567</c:v>
                </c:pt>
                <c:pt idx="2681">
                  <c:v>558.702663293</c:v>
                </c:pt>
                <c:pt idx="2682">
                  <c:v>558.698898414</c:v>
                </c:pt>
                <c:pt idx="2683">
                  <c:v>558.695553179</c:v>
                </c:pt>
                <c:pt idx="2684">
                  <c:v>558.694996621</c:v>
                </c:pt>
                <c:pt idx="2685">
                  <c:v>558.689114636</c:v>
                </c:pt>
                <c:pt idx="2686">
                  <c:v>558.688531232</c:v>
                </c:pt>
                <c:pt idx="2687">
                  <c:v>558.683521396</c:v>
                </c:pt>
                <c:pt idx="2688">
                  <c:v>558.682623253</c:v>
                </c:pt>
                <c:pt idx="2689">
                  <c:v>558.680745943</c:v>
                </c:pt>
                <c:pt idx="2690">
                  <c:v>558.676015937</c:v>
                </c:pt>
                <c:pt idx="2691">
                  <c:v>558.675130419</c:v>
                </c:pt>
                <c:pt idx="2692">
                  <c:v>558.671556987</c:v>
                </c:pt>
                <c:pt idx="2693">
                  <c:v>558.665207158</c:v>
                </c:pt>
                <c:pt idx="2694">
                  <c:v>558.661035552</c:v>
                </c:pt>
                <c:pt idx="2695">
                  <c:v>558.661028259</c:v>
                </c:pt>
                <c:pt idx="2696">
                  <c:v>558.661</c:v>
                </c:pt>
                <c:pt idx="2697">
                  <c:v>558.661</c:v>
                </c:pt>
                <c:pt idx="2698">
                  <c:v>558.660971881</c:v>
                </c:pt>
                <c:pt idx="2699">
                  <c:v>558.660966695</c:v>
                </c:pt>
                <c:pt idx="2700">
                  <c:v>558.660939215</c:v>
                </c:pt>
                <c:pt idx="2701">
                  <c:v>558.660911535</c:v>
                </c:pt>
                <c:pt idx="2702">
                  <c:v>558.660825889</c:v>
                </c:pt>
                <c:pt idx="2703">
                  <c:v>558.660622135</c:v>
                </c:pt>
                <c:pt idx="2704">
                  <c:v>558.659961701</c:v>
                </c:pt>
                <c:pt idx="2705">
                  <c:v>558.657483719</c:v>
                </c:pt>
                <c:pt idx="2706">
                  <c:v>558.64544203</c:v>
                </c:pt>
                <c:pt idx="2707">
                  <c:v>558.63423618</c:v>
                </c:pt>
                <c:pt idx="2708">
                  <c:v>558.611811425</c:v>
                </c:pt>
                <c:pt idx="2709">
                  <c:v>558.605507275</c:v>
                </c:pt>
                <c:pt idx="2710">
                  <c:v>558.601744323</c:v>
                </c:pt>
                <c:pt idx="2711">
                  <c:v>558.595485873</c:v>
                </c:pt>
                <c:pt idx="2712">
                  <c:v>558.588533816</c:v>
                </c:pt>
                <c:pt idx="2713">
                  <c:v>558.587878703</c:v>
                </c:pt>
                <c:pt idx="2714">
                  <c:v>558.579507709</c:v>
                </c:pt>
                <c:pt idx="2715">
                  <c:v>558.561356041</c:v>
                </c:pt>
                <c:pt idx="2716">
                  <c:v>558.55668757</c:v>
                </c:pt>
                <c:pt idx="2717">
                  <c:v>558.555028354</c:v>
                </c:pt>
                <c:pt idx="2718">
                  <c:v>558.550304214</c:v>
                </c:pt>
                <c:pt idx="2719">
                  <c:v>558.546633062</c:v>
                </c:pt>
                <c:pt idx="2720">
                  <c:v>558.462955592</c:v>
                </c:pt>
                <c:pt idx="2721">
                  <c:v>558.45074679</c:v>
                </c:pt>
                <c:pt idx="2722">
                  <c:v>558.448308902</c:v>
                </c:pt>
                <c:pt idx="2723">
                  <c:v>558.44753882</c:v>
                </c:pt>
                <c:pt idx="2724">
                  <c:v>558.423706588</c:v>
                </c:pt>
                <c:pt idx="2725">
                  <c:v>558.418285154</c:v>
                </c:pt>
                <c:pt idx="2726">
                  <c:v>558.402018232</c:v>
                </c:pt>
                <c:pt idx="2727">
                  <c:v>558.401222833</c:v>
                </c:pt>
                <c:pt idx="2728">
                  <c:v>558.391680392</c:v>
                </c:pt>
                <c:pt idx="2729">
                  <c:v>558.390666671</c:v>
                </c:pt>
                <c:pt idx="2730">
                  <c:v>558.383811536</c:v>
                </c:pt>
                <c:pt idx="2731">
                  <c:v>558.382353282</c:v>
                </c:pt>
                <c:pt idx="2732">
                  <c:v>558.352642924</c:v>
                </c:pt>
                <c:pt idx="2733">
                  <c:v>558.3310188</c:v>
                </c:pt>
                <c:pt idx="2734">
                  <c:v>558.312775476</c:v>
                </c:pt>
                <c:pt idx="2735">
                  <c:v>558.2951495</c:v>
                </c:pt>
                <c:pt idx="2736">
                  <c:v>558.268</c:v>
                </c:pt>
                <c:pt idx="2737">
                  <c:v>558.259475645</c:v>
                </c:pt>
                <c:pt idx="2738">
                  <c:v>558.254910254</c:v>
                </c:pt>
                <c:pt idx="2739">
                  <c:v>558.232584692</c:v>
                </c:pt>
              </c:numCache>
            </c:numRef>
          </c:yVal>
          <c:smooth val="0"/>
        </c:ser>
        <c:axId val="88808601"/>
        <c:axId val="54168594"/>
      </c:scatterChart>
      <c:valAx>
        <c:axId val="888086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68594"/>
        <c:crossesAt val="0"/>
        <c:crossBetween val="midCat"/>
      </c:valAx>
      <c:valAx>
        <c:axId val="5416859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80860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563040</xdr:colOff>
      <xdr:row>5</xdr:row>
      <xdr:rowOff>160920</xdr:rowOff>
    </xdr:from>
    <xdr:to>
      <xdr:col>20</xdr:col>
      <xdr:colOff>247680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8144640" y="11638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4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V3" activeCellId="0" sqref="V3 V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2746.30566946</v>
      </c>
      <c r="B2" s="1" t="n">
        <v>621.275950173</v>
      </c>
      <c r="C2" s="2" t="s">
        <v>2</v>
      </c>
    </row>
    <row r="3" customFormat="false" ht="15.8" hidden="false" customHeight="false" outlineLevel="0" collapsed="false">
      <c r="A3" s="1" t="n">
        <v>2747.79043602</v>
      </c>
      <c r="B3" s="1" t="n">
        <v>621.195261989</v>
      </c>
      <c r="C3" s="2" t="s">
        <v>2</v>
      </c>
    </row>
    <row r="4" customFormat="false" ht="15.8" hidden="false" customHeight="false" outlineLevel="0" collapsed="false">
      <c r="A4" s="1" t="n">
        <v>2752.79267561</v>
      </c>
      <c r="B4" s="1" t="n">
        <v>621.063</v>
      </c>
      <c r="C4" s="2" t="s">
        <v>2</v>
      </c>
      <c r="F4" s="2" t="s">
        <v>3</v>
      </c>
      <c r="I4" s="3" t="s">
        <v>4</v>
      </c>
      <c r="J4" s="2" t="s">
        <v>5</v>
      </c>
    </row>
    <row r="5" customFormat="false" ht="15.8" hidden="false" customHeight="false" outlineLevel="0" collapsed="false">
      <c r="A5" s="1" t="n">
        <v>2777.57892835</v>
      </c>
      <c r="B5" s="1" t="n">
        <v>621.047954121</v>
      </c>
      <c r="C5" s="2" t="s">
        <v>2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2757.80845685</v>
      </c>
      <c r="B6" s="1" t="n">
        <v>621.019440271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  <c r="K6" s="2" t="s">
        <v>11</v>
      </c>
    </row>
    <row r="7" customFormat="false" ht="15.8" hidden="false" customHeight="false" outlineLevel="0" collapsed="false">
      <c r="A7" s="1" t="n">
        <v>2754.19666517</v>
      </c>
      <c r="B7" s="1" t="n">
        <v>621.017402515</v>
      </c>
      <c r="C7" s="2" t="s">
        <v>2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585</v>
      </c>
      <c r="J7" s="2" t="n">
        <v>621</v>
      </c>
      <c r="K7" s="2" t="s">
        <v>2</v>
      </c>
    </row>
    <row r="8" customFormat="false" ht="15.8" hidden="false" customHeight="false" outlineLevel="0" collapsed="false">
      <c r="A8" s="1" t="n">
        <v>2779.51585926</v>
      </c>
      <c r="B8" s="1" t="n">
        <v>621.003706067</v>
      </c>
      <c r="C8" s="2" t="s">
        <v>2</v>
      </c>
      <c r="E8" s="2" t="n">
        <v>2</v>
      </c>
      <c r="F8" s="2" t="n">
        <v>125</v>
      </c>
      <c r="G8" s="2" t="n">
        <v>600</v>
      </c>
      <c r="H8" s="2" t="n">
        <v>29</v>
      </c>
      <c r="J8" s="2" t="n">
        <v>614</v>
      </c>
      <c r="K8" s="2" t="s">
        <v>12</v>
      </c>
    </row>
    <row r="9" customFormat="false" ht="15.8" hidden="false" customHeight="false" outlineLevel="0" collapsed="false">
      <c r="A9" s="1" t="n">
        <v>2754.66324603</v>
      </c>
      <c r="B9" s="1" t="n">
        <v>620.997</v>
      </c>
      <c r="C9" s="2" t="s">
        <v>2</v>
      </c>
      <c r="E9" s="2" t="n">
        <v>3</v>
      </c>
    </row>
    <row r="10" customFormat="false" ht="15.8" hidden="false" customHeight="false" outlineLevel="0" collapsed="false">
      <c r="A10" s="1" t="n">
        <v>2780.38784015</v>
      </c>
      <c r="B10" s="1" t="n">
        <v>620.995746446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2770.41045277</v>
      </c>
      <c r="B11" s="1" t="n">
        <v>620.959964828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2755.4393923</v>
      </c>
      <c r="B12" s="1" t="n">
        <v>620.956452101</v>
      </c>
      <c r="C12" s="2" t="s">
        <v>2</v>
      </c>
    </row>
    <row r="13" customFormat="false" ht="15.8" hidden="false" customHeight="false" outlineLevel="0" collapsed="false">
      <c r="A13" s="1" t="n">
        <v>2769.33105949</v>
      </c>
      <c r="B13" s="1" t="n">
        <v>620.91782496</v>
      </c>
      <c r="C13" s="2" t="s">
        <v>2</v>
      </c>
    </row>
    <row r="14" customFormat="false" ht="15.8" hidden="false" customHeight="false" outlineLevel="0" collapsed="false">
      <c r="A14" s="1" t="n">
        <v>2743.35831202</v>
      </c>
      <c r="B14" s="1" t="n">
        <v>620.916995024</v>
      </c>
      <c r="C14" s="2" t="s">
        <v>2</v>
      </c>
    </row>
    <row r="15" customFormat="false" ht="15.8" hidden="false" customHeight="false" outlineLevel="0" collapsed="false">
      <c r="A15" s="1" t="n">
        <v>2782.24774675</v>
      </c>
      <c r="B15" s="1" t="n">
        <v>620.883250425</v>
      </c>
      <c r="C15" s="2" t="s">
        <v>2</v>
      </c>
    </row>
    <row r="16" customFormat="false" ht="15.8" hidden="false" customHeight="false" outlineLevel="0" collapsed="false">
      <c r="A16" s="1" t="n">
        <v>2763.39057418</v>
      </c>
      <c r="B16" s="1" t="n">
        <v>620.857039034</v>
      </c>
      <c r="C16" s="2" t="s">
        <v>2</v>
      </c>
    </row>
    <row r="17" customFormat="false" ht="15.8" hidden="false" customHeight="false" outlineLevel="0" collapsed="false">
      <c r="A17" s="1" t="n">
        <v>2782.83638054</v>
      </c>
      <c r="B17" s="1" t="n">
        <v>620.848445453</v>
      </c>
      <c r="C17" s="2" t="s">
        <v>2</v>
      </c>
    </row>
    <row r="18" customFormat="false" ht="15.8" hidden="false" customHeight="false" outlineLevel="0" collapsed="false">
      <c r="A18" s="1" t="n">
        <v>2764.0604829</v>
      </c>
      <c r="B18" s="1" t="n">
        <v>620.834054314</v>
      </c>
      <c r="C18" s="2" t="s">
        <v>2</v>
      </c>
    </row>
    <row r="19" customFormat="false" ht="15.8" hidden="false" customHeight="false" outlineLevel="0" collapsed="false">
      <c r="A19" s="1" t="n">
        <v>2771.70015658</v>
      </c>
      <c r="B19" s="1" t="n">
        <v>620.83108624</v>
      </c>
      <c r="C19" s="2" t="s">
        <v>2</v>
      </c>
    </row>
    <row r="20" customFormat="false" ht="15.8" hidden="false" customHeight="false" outlineLevel="0" collapsed="false">
      <c r="A20" s="1" t="n">
        <v>2788.26214829</v>
      </c>
      <c r="B20" s="1" t="n">
        <v>620.822208003</v>
      </c>
      <c r="C20" s="2" t="s">
        <v>2</v>
      </c>
    </row>
    <row r="21" customFormat="false" ht="15.8" hidden="false" customHeight="false" outlineLevel="0" collapsed="false">
      <c r="A21" s="1" t="n">
        <v>2783.14884164</v>
      </c>
      <c r="B21" s="1" t="n">
        <v>620.81347702</v>
      </c>
      <c r="C21" s="2" t="s">
        <v>2</v>
      </c>
    </row>
    <row r="22" customFormat="false" ht="15.8" hidden="false" customHeight="false" outlineLevel="0" collapsed="false">
      <c r="A22" s="1" t="n">
        <v>2787.87768723</v>
      </c>
      <c r="B22" s="1" t="n">
        <v>620.80407022</v>
      </c>
      <c r="C22" s="2" t="s">
        <v>2</v>
      </c>
    </row>
    <row r="23" customFormat="false" ht="15.8" hidden="false" customHeight="false" outlineLevel="0" collapsed="false">
      <c r="A23" s="1" t="n">
        <v>2788.38010686</v>
      </c>
      <c r="B23" s="1" t="n">
        <v>620.801182193</v>
      </c>
      <c r="C23" s="2" t="s">
        <v>2</v>
      </c>
    </row>
    <row r="24" customFormat="false" ht="15.8" hidden="false" customHeight="false" outlineLevel="0" collapsed="false">
      <c r="A24" s="1" t="n">
        <v>2784.50010173</v>
      </c>
      <c r="B24" s="1" t="n">
        <v>620.794808781</v>
      </c>
      <c r="C24" s="2" t="s">
        <v>2</v>
      </c>
    </row>
    <row r="25" customFormat="false" ht="15.8" hidden="false" customHeight="false" outlineLevel="0" collapsed="false">
      <c r="A25" s="1" t="n">
        <v>2741.52039282</v>
      </c>
      <c r="B25" s="1" t="n">
        <v>620.790155372</v>
      </c>
      <c r="C25" s="2" t="s">
        <v>2</v>
      </c>
    </row>
    <row r="26" customFormat="false" ht="15.8" hidden="false" customHeight="false" outlineLevel="0" collapsed="false">
      <c r="A26" s="1" t="n">
        <v>2792.04968258</v>
      </c>
      <c r="B26" s="1" t="n">
        <v>620.771904511</v>
      </c>
      <c r="C26" s="2" t="s">
        <v>2</v>
      </c>
    </row>
    <row r="27" customFormat="false" ht="15.8" hidden="false" customHeight="false" outlineLevel="0" collapsed="false">
      <c r="A27" s="1" t="n">
        <v>2774.1641275</v>
      </c>
      <c r="B27" s="1" t="n">
        <v>620.769445055</v>
      </c>
      <c r="C27" s="2" t="s">
        <v>2</v>
      </c>
    </row>
    <row r="28" customFormat="false" ht="15.8" hidden="false" customHeight="false" outlineLevel="0" collapsed="false">
      <c r="A28" s="1" t="n">
        <v>2791.1699489</v>
      </c>
      <c r="B28" s="1" t="n">
        <v>620.753008953</v>
      </c>
      <c r="C28" s="2" t="s">
        <v>2</v>
      </c>
    </row>
    <row r="29" customFormat="false" ht="15.8" hidden="false" customHeight="false" outlineLevel="0" collapsed="false">
      <c r="A29" s="1" t="n">
        <v>2797.20950594</v>
      </c>
      <c r="B29" s="1" t="n">
        <v>620.744741968</v>
      </c>
      <c r="C29" s="2" t="s">
        <v>2</v>
      </c>
    </row>
    <row r="30" customFormat="false" ht="15.8" hidden="false" customHeight="false" outlineLevel="0" collapsed="false">
      <c r="A30" s="1" t="n">
        <v>2789.2464712</v>
      </c>
      <c r="B30" s="1" t="n">
        <v>620.738557183</v>
      </c>
      <c r="C30" s="2" t="s">
        <v>2</v>
      </c>
    </row>
    <row r="31" customFormat="false" ht="15.8" hidden="false" customHeight="false" outlineLevel="0" collapsed="false">
      <c r="A31" s="1" t="n">
        <v>2794.30158518</v>
      </c>
      <c r="B31" s="1" t="n">
        <v>620.731810613</v>
      </c>
      <c r="C31" s="2" t="s">
        <v>2</v>
      </c>
    </row>
    <row r="32" customFormat="false" ht="15.8" hidden="false" customHeight="false" outlineLevel="0" collapsed="false">
      <c r="A32" s="1" t="n">
        <v>2790.67099824</v>
      </c>
      <c r="B32" s="1" t="n">
        <v>620.702</v>
      </c>
      <c r="C32" s="2" t="s">
        <v>2</v>
      </c>
    </row>
    <row r="33" customFormat="false" ht="15.8" hidden="false" customHeight="false" outlineLevel="0" collapsed="false">
      <c r="A33" s="1" t="n">
        <v>2737.95401618</v>
      </c>
      <c r="B33" s="1" t="n">
        <v>620.693610068</v>
      </c>
      <c r="C33" s="2" t="s">
        <v>2</v>
      </c>
    </row>
    <row r="34" customFormat="false" ht="15.8" hidden="false" customHeight="false" outlineLevel="0" collapsed="false">
      <c r="A34" s="1" t="n">
        <v>2794.93758245</v>
      </c>
      <c r="B34" s="1" t="n">
        <v>620.635647732</v>
      </c>
      <c r="C34" s="2" t="s">
        <v>2</v>
      </c>
    </row>
    <row r="35" customFormat="false" ht="15.8" hidden="false" customHeight="false" outlineLevel="0" collapsed="false">
      <c r="A35" s="1" t="n">
        <v>2796.93251219</v>
      </c>
      <c r="B35" s="1" t="n">
        <v>620.541725503</v>
      </c>
      <c r="C35" s="2" t="s">
        <v>2</v>
      </c>
    </row>
    <row r="36" customFormat="false" ht="15.8" hidden="false" customHeight="false" outlineLevel="0" collapsed="false">
      <c r="A36" s="1" t="n">
        <v>2797.07193329</v>
      </c>
      <c r="B36" s="1" t="n">
        <v>620.53848487</v>
      </c>
      <c r="C36" s="2" t="s">
        <v>2</v>
      </c>
    </row>
    <row r="37" customFormat="false" ht="15.8" hidden="false" customHeight="false" outlineLevel="0" collapsed="false">
      <c r="A37" s="1" t="n">
        <v>2736.48175009</v>
      </c>
      <c r="B37" s="1" t="n">
        <v>620.524463251</v>
      </c>
      <c r="C37" s="2" t="s">
        <v>2</v>
      </c>
    </row>
    <row r="38" customFormat="false" ht="15.8" hidden="false" customHeight="false" outlineLevel="0" collapsed="false">
      <c r="A38" s="1" t="n">
        <v>2740.11107424</v>
      </c>
      <c r="B38" s="1" t="n">
        <v>620.508866159</v>
      </c>
      <c r="C38" s="2" t="s">
        <v>2</v>
      </c>
    </row>
    <row r="39" customFormat="false" ht="15.8" hidden="false" customHeight="false" outlineLevel="0" collapsed="false">
      <c r="A39" s="1" t="n">
        <v>2740.64946156</v>
      </c>
      <c r="B39" s="1" t="n">
        <v>620.502917535</v>
      </c>
      <c r="C39" s="2" t="s">
        <v>2</v>
      </c>
    </row>
    <row r="40" customFormat="false" ht="15.8" hidden="false" customHeight="false" outlineLevel="0" collapsed="false">
      <c r="A40" s="1" t="n">
        <v>2731.75837639</v>
      </c>
      <c r="B40" s="1" t="n">
        <v>620.318010432</v>
      </c>
      <c r="C40" s="2" t="s">
        <v>2</v>
      </c>
    </row>
    <row r="41" customFormat="false" ht="15.8" hidden="false" customHeight="false" outlineLevel="0" collapsed="false">
      <c r="A41" s="1" t="n">
        <v>2733.65049018</v>
      </c>
      <c r="B41" s="1" t="n">
        <v>620.298363249</v>
      </c>
      <c r="C41" s="2" t="s">
        <v>2</v>
      </c>
    </row>
    <row r="42" customFormat="false" ht="15.8" hidden="false" customHeight="false" outlineLevel="0" collapsed="false">
      <c r="A42" s="1" t="n">
        <v>2729.47990695</v>
      </c>
      <c r="B42" s="1" t="n">
        <v>620.285972069</v>
      </c>
      <c r="C42" s="2" t="s">
        <v>2</v>
      </c>
    </row>
    <row r="43" customFormat="false" ht="15.8" hidden="false" customHeight="false" outlineLevel="0" collapsed="false">
      <c r="A43" s="1" t="n">
        <v>2732.69785126</v>
      </c>
      <c r="B43" s="1" t="n">
        <v>620.235461716</v>
      </c>
      <c r="C43" s="2" t="s">
        <v>2</v>
      </c>
    </row>
    <row r="44" customFormat="false" ht="15.8" hidden="false" customHeight="false" outlineLevel="0" collapsed="false">
      <c r="A44" s="1" t="n">
        <v>2728.5525042</v>
      </c>
      <c r="B44" s="1" t="n">
        <v>620.194794878</v>
      </c>
      <c r="C44" s="2" t="s">
        <v>2</v>
      </c>
    </row>
    <row r="45" customFormat="false" ht="15.8" hidden="false" customHeight="false" outlineLevel="0" collapsed="false">
      <c r="A45" s="1" t="n">
        <v>2726.51067238</v>
      </c>
      <c r="B45" s="1" t="n">
        <v>620.160168991</v>
      </c>
      <c r="C45" s="2" t="s">
        <v>2</v>
      </c>
    </row>
    <row r="46" customFormat="false" ht="15.8" hidden="false" customHeight="false" outlineLevel="0" collapsed="false">
      <c r="A46" s="1" t="n">
        <v>2722.22367601</v>
      </c>
      <c r="B46" s="1" t="n">
        <v>620.15781869</v>
      </c>
      <c r="C46" s="2" t="s">
        <v>2</v>
      </c>
    </row>
    <row r="47" customFormat="false" ht="15.8" hidden="false" customHeight="false" outlineLevel="0" collapsed="false">
      <c r="A47" s="1" t="n">
        <v>2721.56513795</v>
      </c>
      <c r="B47" s="1" t="n">
        <v>620.046662416</v>
      </c>
      <c r="C47" s="2" t="s">
        <v>2</v>
      </c>
    </row>
    <row r="48" customFormat="false" ht="15.8" hidden="false" customHeight="false" outlineLevel="0" collapsed="false">
      <c r="A48" s="1" t="n">
        <v>2720.36315884</v>
      </c>
      <c r="B48" s="1" t="n">
        <v>619.935829409</v>
      </c>
      <c r="C48" s="2" t="s">
        <v>2</v>
      </c>
    </row>
    <row r="49" customFormat="false" ht="15.8" hidden="false" customHeight="false" outlineLevel="0" collapsed="false">
      <c r="A49" s="1" t="n">
        <v>2717.80984709</v>
      </c>
      <c r="B49" s="1" t="n">
        <v>619.819647256</v>
      </c>
      <c r="C49" s="2" t="s">
        <v>2</v>
      </c>
    </row>
    <row r="50" customFormat="false" ht="15.8" hidden="false" customHeight="false" outlineLevel="0" collapsed="false">
      <c r="A50" s="1" t="n">
        <v>2702.48503099</v>
      </c>
      <c r="B50" s="1" t="n">
        <v>619.754396033</v>
      </c>
      <c r="C50" s="2" t="s">
        <v>2</v>
      </c>
    </row>
    <row r="51" customFormat="false" ht="15.8" hidden="false" customHeight="false" outlineLevel="0" collapsed="false">
      <c r="A51" s="1" t="n">
        <v>2702.2403981</v>
      </c>
      <c r="B51" s="1" t="n">
        <v>619.688754114</v>
      </c>
      <c r="C51" s="2" t="s">
        <v>2</v>
      </c>
    </row>
    <row r="52" customFormat="false" ht="15.8" hidden="false" customHeight="false" outlineLevel="0" collapsed="false">
      <c r="A52" s="1" t="n">
        <v>2716.09685931</v>
      </c>
      <c r="B52" s="1" t="n">
        <v>619.687600858</v>
      </c>
      <c r="C52" s="2" t="s">
        <v>2</v>
      </c>
    </row>
    <row r="53" customFormat="false" ht="15.8" hidden="false" customHeight="false" outlineLevel="0" collapsed="false">
      <c r="A53" s="1" t="n">
        <v>2704.83015728</v>
      </c>
      <c r="B53" s="1" t="n">
        <v>619.627089221</v>
      </c>
      <c r="C53" s="2" t="s">
        <v>2</v>
      </c>
    </row>
    <row r="54" customFormat="false" ht="15.8" hidden="false" customHeight="false" outlineLevel="0" collapsed="false">
      <c r="A54" s="1" t="n">
        <v>2706.15768965</v>
      </c>
      <c r="B54" s="1" t="n">
        <v>619.58986819</v>
      </c>
      <c r="C54" s="2" t="s">
        <v>2</v>
      </c>
    </row>
    <row r="55" customFormat="false" ht="15.8" hidden="false" customHeight="false" outlineLevel="0" collapsed="false">
      <c r="A55" s="1" t="n">
        <v>2704.49116438</v>
      </c>
      <c r="B55" s="1" t="n">
        <v>619.544105647</v>
      </c>
      <c r="C55" s="2" t="s">
        <v>2</v>
      </c>
    </row>
    <row r="56" customFormat="false" ht="15.8" hidden="false" customHeight="false" outlineLevel="0" collapsed="false">
      <c r="A56" s="1" t="n">
        <v>2711.88682254</v>
      </c>
      <c r="B56" s="1" t="n">
        <v>619.37644927</v>
      </c>
      <c r="C56" s="2" t="s">
        <v>2</v>
      </c>
    </row>
    <row r="57" customFormat="false" ht="15.8" hidden="false" customHeight="false" outlineLevel="0" collapsed="false">
      <c r="A57" s="1" t="n">
        <v>2713.06870416</v>
      </c>
      <c r="B57" s="1" t="n">
        <v>619.333649614</v>
      </c>
      <c r="C57" s="2" t="s">
        <v>2</v>
      </c>
    </row>
    <row r="58" customFormat="false" ht="15.8" hidden="false" customHeight="false" outlineLevel="0" collapsed="false">
      <c r="A58" s="1" t="n">
        <v>2713.14101549</v>
      </c>
      <c r="B58" s="1" t="n">
        <v>619.324300816</v>
      </c>
      <c r="C58" s="2" t="s">
        <v>2</v>
      </c>
    </row>
    <row r="59" customFormat="false" ht="15.8" hidden="false" customHeight="false" outlineLevel="0" collapsed="false">
      <c r="A59" s="1" t="n">
        <v>2701.5527451</v>
      </c>
      <c r="B59" s="1" t="n">
        <v>619.111701397</v>
      </c>
      <c r="C59" s="2" t="s">
        <v>2</v>
      </c>
    </row>
    <row r="60" customFormat="false" ht="15.8" hidden="false" customHeight="false" outlineLevel="0" collapsed="false">
      <c r="A60" s="1" t="n">
        <v>2696.95385148</v>
      </c>
      <c r="B60" s="1" t="n">
        <v>617.046787835</v>
      </c>
      <c r="C60" s="2" t="s">
        <v>2</v>
      </c>
    </row>
    <row r="61" customFormat="false" ht="15.8" hidden="false" customHeight="false" outlineLevel="0" collapsed="false">
      <c r="A61" s="1" t="n">
        <v>2691.84728747</v>
      </c>
      <c r="B61" s="1" t="n">
        <v>612.836899958</v>
      </c>
      <c r="C61" s="2" t="s">
        <v>13</v>
      </c>
    </row>
    <row r="62" customFormat="false" ht="15.8" hidden="false" customHeight="false" outlineLevel="0" collapsed="false">
      <c r="A62" s="1" t="n">
        <v>2690.37218879</v>
      </c>
      <c r="B62" s="1" t="n">
        <v>612.118473315</v>
      </c>
      <c r="C62" s="2" t="s">
        <v>13</v>
      </c>
    </row>
    <row r="63" customFormat="false" ht="15.8" hidden="false" customHeight="false" outlineLevel="0" collapsed="false">
      <c r="A63" s="1" t="n">
        <v>2687.63387323</v>
      </c>
      <c r="B63" s="1" t="n">
        <v>610.340184343</v>
      </c>
      <c r="C63" s="2" t="s">
        <v>13</v>
      </c>
    </row>
    <row r="64" customFormat="false" ht="15.8" hidden="false" customHeight="false" outlineLevel="0" collapsed="false">
      <c r="A64" s="1" t="n">
        <v>2686.40194237</v>
      </c>
      <c r="B64" s="1" t="n">
        <v>610.186882676</v>
      </c>
      <c r="C64" s="2" t="s">
        <v>13</v>
      </c>
    </row>
    <row r="65" customFormat="false" ht="15.8" hidden="false" customHeight="false" outlineLevel="0" collapsed="false">
      <c r="A65" s="1" t="n">
        <v>2678.5391902</v>
      </c>
      <c r="B65" s="1" t="n">
        <v>603.300225509</v>
      </c>
      <c r="C65" s="2" t="s">
        <v>13</v>
      </c>
    </row>
    <row r="66" customFormat="false" ht="15.8" hidden="false" customHeight="false" outlineLevel="0" collapsed="false">
      <c r="A66" s="1" t="n">
        <v>2679.16227034</v>
      </c>
      <c r="B66" s="1" t="n">
        <v>603.274744129</v>
      </c>
      <c r="C66" s="2" t="s">
        <v>13</v>
      </c>
    </row>
    <row r="67" customFormat="false" ht="15.8" hidden="false" customHeight="false" outlineLevel="0" collapsed="false">
      <c r="A67" s="1" t="n">
        <v>2676.96442845</v>
      </c>
      <c r="B67" s="1" t="n">
        <v>601.893878008</v>
      </c>
      <c r="C67" s="2" t="s">
        <v>13</v>
      </c>
    </row>
    <row r="68" customFormat="false" ht="15.8" hidden="false" customHeight="false" outlineLevel="0" collapsed="false">
      <c r="A68" s="1" t="n">
        <v>2676.61876397</v>
      </c>
      <c r="B68" s="1" t="n">
        <v>601.814092522</v>
      </c>
      <c r="C68" s="2" t="s">
        <v>13</v>
      </c>
    </row>
    <row r="69" customFormat="false" ht="15.8" hidden="false" customHeight="false" outlineLevel="0" collapsed="false">
      <c r="A69" s="1" t="n">
        <v>2670.15336847</v>
      </c>
      <c r="B69" s="1" t="n">
        <v>596.659437305</v>
      </c>
      <c r="C69" s="2" t="s">
        <v>13</v>
      </c>
    </row>
    <row r="70" customFormat="false" ht="15.8" hidden="false" customHeight="false" outlineLevel="0" collapsed="false">
      <c r="A70" s="1" t="n">
        <v>2669.67820892</v>
      </c>
      <c r="B70" s="1" t="n">
        <v>596.574428272</v>
      </c>
      <c r="C70" s="2" t="s">
        <v>13</v>
      </c>
    </row>
    <row r="71" customFormat="false" ht="15.8" hidden="false" customHeight="false" outlineLevel="0" collapsed="false">
      <c r="A71" s="1" t="n">
        <v>2668.57769843</v>
      </c>
      <c r="B71" s="1" t="n">
        <v>595.702077158</v>
      </c>
      <c r="C71" s="2" t="s">
        <v>13</v>
      </c>
    </row>
    <row r="72" customFormat="false" ht="15.8" hidden="false" customHeight="false" outlineLevel="0" collapsed="false">
      <c r="A72" s="1" t="n">
        <v>2664.68558048</v>
      </c>
      <c r="B72" s="1" t="n">
        <v>592.212471389</v>
      </c>
      <c r="C72" s="2" t="s">
        <v>13</v>
      </c>
    </row>
    <row r="73" customFormat="false" ht="15.8" hidden="false" customHeight="false" outlineLevel="0" collapsed="false">
      <c r="A73" s="1" t="n">
        <v>2663.42760172</v>
      </c>
      <c r="B73" s="1" t="n">
        <v>590.79439889</v>
      </c>
      <c r="C73" s="2" t="s">
        <v>13</v>
      </c>
    </row>
    <row r="74" customFormat="false" ht="15.8" hidden="false" customHeight="false" outlineLevel="0" collapsed="false">
      <c r="A74" s="1" t="n">
        <v>2660.05934984</v>
      </c>
      <c r="B74" s="1" t="n">
        <v>588.672130681</v>
      </c>
      <c r="C74" s="2" t="s">
        <v>13</v>
      </c>
    </row>
    <row r="75" customFormat="false" ht="15.8" hidden="false" customHeight="false" outlineLevel="0" collapsed="false">
      <c r="A75" s="1" t="n">
        <v>2658.8981407</v>
      </c>
      <c r="B75" s="1" t="n">
        <v>586.615665018</v>
      </c>
      <c r="C75" s="2" t="s">
        <v>13</v>
      </c>
    </row>
    <row r="76" customFormat="false" ht="15.8" hidden="false" customHeight="false" outlineLevel="0" collapsed="false">
      <c r="A76" s="1" t="n">
        <v>2657.00213478</v>
      </c>
      <c r="B76" s="1" t="n">
        <v>585.696243769</v>
      </c>
      <c r="C76" s="2" t="s">
        <v>13</v>
      </c>
    </row>
    <row r="77" customFormat="false" ht="15.8" hidden="false" customHeight="false" outlineLevel="0" collapsed="false">
      <c r="A77" s="1" t="n">
        <v>2651.93520463</v>
      </c>
      <c r="B77" s="1" t="n">
        <v>584.294563093</v>
      </c>
      <c r="C77" s="2" t="s">
        <v>13</v>
      </c>
    </row>
    <row r="78" customFormat="false" ht="15.8" hidden="false" customHeight="false" outlineLevel="0" collapsed="false">
      <c r="A78" s="1" t="n">
        <v>2648.27417389</v>
      </c>
      <c r="B78" s="1" t="n">
        <v>584.055141259</v>
      </c>
      <c r="C78" s="2" t="s">
        <v>13</v>
      </c>
    </row>
    <row r="79" customFormat="false" ht="15.8" hidden="false" customHeight="false" outlineLevel="0" collapsed="false">
      <c r="A79" s="1" t="n">
        <v>2647.46310639</v>
      </c>
      <c r="B79" s="1" t="n">
        <v>583.898574408</v>
      </c>
      <c r="C79" s="2" t="s">
        <v>13</v>
      </c>
    </row>
    <row r="80" customFormat="false" ht="15.8" hidden="false" customHeight="false" outlineLevel="0" collapsed="false">
      <c r="A80" s="1" t="n">
        <v>2634.39367496</v>
      </c>
      <c r="B80" s="1" t="n">
        <v>583.00189678</v>
      </c>
      <c r="C80" s="2" t="s">
        <v>13</v>
      </c>
    </row>
    <row r="81" customFormat="false" ht="15.8" hidden="false" customHeight="false" outlineLevel="0" collapsed="false">
      <c r="A81" s="1" t="n">
        <v>2635.35168122</v>
      </c>
      <c r="B81" s="1" t="n">
        <v>582.933983826</v>
      </c>
      <c r="C81" s="2" t="s">
        <v>13</v>
      </c>
    </row>
    <row r="82" customFormat="false" ht="15.8" hidden="false" customHeight="false" outlineLevel="0" collapsed="false">
      <c r="A82" s="1" t="n">
        <v>2635.8606288</v>
      </c>
      <c r="B82" s="1" t="n">
        <v>582.907</v>
      </c>
      <c r="C82" s="2" t="s">
        <v>13</v>
      </c>
    </row>
    <row r="83" customFormat="false" ht="15.8" hidden="false" customHeight="false" outlineLevel="0" collapsed="false">
      <c r="A83" s="1" t="n">
        <v>2636.8808816</v>
      </c>
      <c r="B83" s="1" t="n">
        <v>582.907</v>
      </c>
      <c r="C83" s="2" t="s">
        <v>13</v>
      </c>
    </row>
    <row r="84" customFormat="false" ht="15.8" hidden="false" customHeight="false" outlineLevel="0" collapsed="false">
      <c r="A84" s="1" t="n">
        <v>2639.27519078</v>
      </c>
      <c r="B84" s="1" t="n">
        <v>582.872880113</v>
      </c>
      <c r="C84" s="2" t="s">
        <v>13</v>
      </c>
    </row>
    <row r="85" customFormat="false" ht="15.8" hidden="false" customHeight="false" outlineLevel="0" collapsed="false">
      <c r="A85" s="1" t="n">
        <v>2641.23715856</v>
      </c>
      <c r="B85" s="1" t="n">
        <v>582.804368048</v>
      </c>
      <c r="C85" s="2" t="s">
        <v>13</v>
      </c>
    </row>
    <row r="86" customFormat="false" ht="15.8" hidden="false" customHeight="false" outlineLevel="0" collapsed="false">
      <c r="A86" s="1" t="n">
        <v>2632.654106</v>
      </c>
      <c r="B86" s="1" t="n">
        <v>582.761880076</v>
      </c>
      <c r="C86" s="2" t="s">
        <v>13</v>
      </c>
    </row>
    <row r="87" customFormat="false" ht="15.8" hidden="false" customHeight="false" outlineLevel="0" collapsed="false">
      <c r="A87" s="1" t="n">
        <v>2640.26592972</v>
      </c>
      <c r="B87" s="1" t="n">
        <v>582.753010303</v>
      </c>
      <c r="C87" s="2" t="s">
        <v>13</v>
      </c>
    </row>
    <row r="88" customFormat="false" ht="15.8" hidden="false" customHeight="false" outlineLevel="0" collapsed="false">
      <c r="A88" s="1" t="n">
        <v>2644.12773164</v>
      </c>
      <c r="B88" s="1" t="n">
        <v>582.722086426</v>
      </c>
      <c r="C88" s="2" t="s">
        <v>13</v>
      </c>
    </row>
    <row r="89" customFormat="false" ht="15.8" hidden="false" customHeight="false" outlineLevel="0" collapsed="false">
      <c r="A89" s="1" t="n">
        <v>2643.02581503</v>
      </c>
      <c r="B89" s="1" t="n">
        <v>582.713777058</v>
      </c>
      <c r="C89" s="2" t="s">
        <v>13</v>
      </c>
    </row>
    <row r="90" customFormat="false" ht="15.8" hidden="false" customHeight="false" outlineLevel="0" collapsed="false">
      <c r="A90" s="1" t="n">
        <v>2628.53626371</v>
      </c>
      <c r="B90" s="1" t="n">
        <v>582.331549495</v>
      </c>
      <c r="C90" s="2" t="s">
        <v>13</v>
      </c>
    </row>
    <row r="91" customFormat="false" ht="15.8" hidden="false" customHeight="false" outlineLevel="0" collapsed="false">
      <c r="A91" s="1" t="n">
        <v>2629.64702983</v>
      </c>
      <c r="B91" s="1" t="n">
        <v>582.316472125</v>
      </c>
      <c r="C91" s="2" t="s">
        <v>13</v>
      </c>
    </row>
    <row r="92" customFormat="false" ht="15.8" hidden="false" customHeight="false" outlineLevel="0" collapsed="false">
      <c r="A92" s="1" t="n">
        <v>2628.11594557</v>
      </c>
      <c r="B92" s="1" t="n">
        <v>582.215162634</v>
      </c>
      <c r="C92" s="2" t="s">
        <v>13</v>
      </c>
    </row>
    <row r="93" customFormat="false" ht="15.8" hidden="false" customHeight="false" outlineLevel="0" collapsed="false">
      <c r="A93" s="1" t="n">
        <v>2625.90067667</v>
      </c>
      <c r="B93" s="1" t="n">
        <v>581.581346455</v>
      </c>
      <c r="C93" s="2" t="s">
        <v>13</v>
      </c>
    </row>
    <row r="94" customFormat="false" ht="15.8" hidden="false" customHeight="false" outlineLevel="0" collapsed="false">
      <c r="A94" s="1" t="n">
        <v>2625.34486059</v>
      </c>
      <c r="B94" s="1" t="n">
        <v>581.55041076</v>
      </c>
      <c r="C94" s="2" t="s">
        <v>13</v>
      </c>
    </row>
    <row r="95" customFormat="false" ht="15.8" hidden="false" customHeight="false" outlineLevel="0" collapsed="false">
      <c r="A95" s="1" t="n">
        <v>2623.04867707</v>
      </c>
      <c r="B95" s="1" t="n">
        <v>580.874002515</v>
      </c>
      <c r="C95" s="2" t="s">
        <v>13</v>
      </c>
    </row>
    <row r="96" customFormat="false" ht="15.8" hidden="false" customHeight="false" outlineLevel="0" collapsed="false">
      <c r="A96" s="1" t="n">
        <v>2620.32255125</v>
      </c>
      <c r="B96" s="1" t="n">
        <v>580.741728479</v>
      </c>
      <c r="C96" s="2" t="s">
        <v>13</v>
      </c>
    </row>
    <row r="97" customFormat="false" ht="15.8" hidden="false" customHeight="false" outlineLevel="0" collapsed="false">
      <c r="A97" s="1" t="n">
        <v>2620.02651153</v>
      </c>
      <c r="B97" s="1" t="n">
        <v>580.740257423</v>
      </c>
      <c r="C97" s="2" t="s">
        <v>13</v>
      </c>
    </row>
    <row r="98" customFormat="false" ht="15.8" hidden="false" customHeight="false" outlineLevel="0" collapsed="false">
      <c r="A98" s="1" t="n">
        <v>2618.12053769</v>
      </c>
      <c r="B98" s="1" t="n">
        <v>580.342035483</v>
      </c>
      <c r="C98" s="2" t="s">
        <v>13</v>
      </c>
    </row>
    <row r="99" customFormat="false" ht="15.8" hidden="false" customHeight="false" outlineLevel="0" collapsed="false">
      <c r="A99" s="1" t="n">
        <v>2617.46502544</v>
      </c>
      <c r="B99" s="1" t="n">
        <v>580.320541866</v>
      </c>
      <c r="C99" s="2" t="s">
        <v>13</v>
      </c>
    </row>
    <row r="100" customFormat="false" ht="15.8" hidden="false" customHeight="false" outlineLevel="0" collapsed="false">
      <c r="A100" s="1" t="n">
        <v>2617.4382533</v>
      </c>
      <c r="B100" s="1" t="n">
        <v>580.316236068</v>
      </c>
      <c r="C100" s="2" t="s">
        <v>13</v>
      </c>
    </row>
    <row r="101" customFormat="false" ht="15.8" hidden="false" customHeight="false" outlineLevel="0" collapsed="false">
      <c r="A101" s="1" t="n">
        <v>2617.49549885</v>
      </c>
      <c r="B101" s="1" t="n">
        <v>580.315138183</v>
      </c>
      <c r="C101" s="2" t="s">
        <v>13</v>
      </c>
    </row>
    <row r="102" customFormat="false" ht="15.8" hidden="false" customHeight="false" outlineLevel="0" collapsed="false">
      <c r="A102" s="1" t="n">
        <v>2614.54747692</v>
      </c>
      <c r="B102" s="1" t="n">
        <v>579.856706638</v>
      </c>
      <c r="C102" s="2" t="s">
        <v>13</v>
      </c>
    </row>
    <row r="103" customFormat="false" ht="15.8" hidden="false" customHeight="false" outlineLevel="0" collapsed="false">
      <c r="A103" s="1" t="n">
        <v>2614.22273484</v>
      </c>
      <c r="B103" s="1" t="n">
        <v>579.785787649</v>
      </c>
      <c r="C103" s="2" t="s">
        <v>13</v>
      </c>
    </row>
    <row r="104" customFormat="false" ht="15.8" hidden="false" customHeight="false" outlineLevel="0" collapsed="false">
      <c r="A104" s="1" t="n">
        <v>2611.24060373</v>
      </c>
      <c r="B104" s="1" t="n">
        <v>579.443858013</v>
      </c>
      <c r="C104" s="2" t="s">
        <v>13</v>
      </c>
    </row>
    <row r="105" customFormat="false" ht="15.8" hidden="false" customHeight="false" outlineLevel="0" collapsed="false">
      <c r="A105" s="1" t="n">
        <v>2610.16903594</v>
      </c>
      <c r="B105" s="1" t="n">
        <v>579.300279863</v>
      </c>
      <c r="C105" s="2" t="s">
        <v>13</v>
      </c>
    </row>
    <row r="106" customFormat="false" ht="15.8" hidden="false" customHeight="false" outlineLevel="0" collapsed="false">
      <c r="A106" s="1" t="n">
        <v>2608.82142099</v>
      </c>
      <c r="B106" s="1" t="n">
        <v>579.151210643</v>
      </c>
      <c r="C106" s="2" t="s">
        <v>13</v>
      </c>
    </row>
    <row r="107" customFormat="false" ht="15.8" hidden="false" customHeight="false" outlineLevel="0" collapsed="false">
      <c r="A107" s="1" t="n">
        <v>2606.72596274</v>
      </c>
      <c r="B107" s="1" t="n">
        <v>578.945885889</v>
      </c>
      <c r="C107" s="2" t="s">
        <v>13</v>
      </c>
    </row>
    <row r="108" customFormat="false" ht="15.8" hidden="false" customHeight="false" outlineLevel="0" collapsed="false">
      <c r="A108" s="1" t="n">
        <v>2605.99091622</v>
      </c>
      <c r="B108" s="1" t="n">
        <v>578.815106529</v>
      </c>
      <c r="C108" s="2" t="s">
        <v>13</v>
      </c>
    </row>
    <row r="109" customFormat="false" ht="15.8" hidden="false" customHeight="false" outlineLevel="0" collapsed="false">
      <c r="A109" s="1" t="n">
        <v>2602.53508691</v>
      </c>
      <c r="B109" s="1" t="n">
        <v>578.580072143</v>
      </c>
      <c r="C109" s="2" t="s">
        <v>13</v>
      </c>
    </row>
    <row r="110" customFormat="false" ht="15.8" hidden="false" customHeight="false" outlineLevel="0" collapsed="false">
      <c r="A110" s="1" t="n">
        <v>2601.66426374</v>
      </c>
      <c r="B110" s="1" t="n">
        <v>578.560532568</v>
      </c>
      <c r="C110" s="2" t="s">
        <v>13</v>
      </c>
    </row>
    <row r="111" customFormat="false" ht="15.8" hidden="false" customHeight="false" outlineLevel="0" collapsed="false">
      <c r="A111" s="1" t="n">
        <v>2602.11465997</v>
      </c>
      <c r="B111" s="1" t="n">
        <v>578.481374873</v>
      </c>
      <c r="C111" s="2" t="s">
        <v>13</v>
      </c>
    </row>
    <row r="112" customFormat="false" ht="15.8" hidden="false" customHeight="false" outlineLevel="0" collapsed="false">
      <c r="A112" s="1" t="n">
        <v>2598.34981452</v>
      </c>
      <c r="B112" s="1" t="n">
        <v>578.061623487</v>
      </c>
      <c r="C112" s="2" t="s">
        <v>13</v>
      </c>
    </row>
    <row r="113" customFormat="false" ht="15.8" hidden="false" customHeight="false" outlineLevel="0" collapsed="false">
      <c r="A113" s="1" t="n">
        <v>2596.95868837</v>
      </c>
      <c r="B113" s="1" t="n">
        <v>578.027955651</v>
      </c>
      <c r="C113" s="2" t="s">
        <v>13</v>
      </c>
    </row>
    <row r="114" customFormat="false" ht="15.8" hidden="false" customHeight="false" outlineLevel="0" collapsed="false">
      <c r="A114" s="1" t="n">
        <v>2595.06734907</v>
      </c>
      <c r="B114" s="1" t="n">
        <v>577.947205275</v>
      </c>
      <c r="C114" s="2" t="s">
        <v>13</v>
      </c>
    </row>
    <row r="115" customFormat="false" ht="15.8" hidden="false" customHeight="false" outlineLevel="0" collapsed="false">
      <c r="A115" s="1" t="n">
        <v>2594.43137343</v>
      </c>
      <c r="B115" s="1" t="n">
        <v>577.843609302</v>
      </c>
      <c r="C115" s="2" t="s">
        <v>13</v>
      </c>
    </row>
    <row r="116" customFormat="false" ht="15.8" hidden="false" customHeight="false" outlineLevel="0" collapsed="false">
      <c r="A116" s="1" t="n">
        <v>2593.75406585</v>
      </c>
      <c r="B116" s="1" t="n">
        <v>577.709216692</v>
      </c>
      <c r="C116" s="2" t="s">
        <v>13</v>
      </c>
    </row>
    <row r="117" customFormat="false" ht="15.8" hidden="false" customHeight="false" outlineLevel="0" collapsed="false">
      <c r="A117" s="1" t="n">
        <v>2589.29261634</v>
      </c>
      <c r="B117" s="1" t="n">
        <v>577.527925204</v>
      </c>
      <c r="C117" s="2" t="s">
        <v>13</v>
      </c>
    </row>
    <row r="118" customFormat="false" ht="15.8" hidden="false" customHeight="false" outlineLevel="0" collapsed="false">
      <c r="A118" s="1" t="n">
        <v>2592.29873689</v>
      </c>
      <c r="B118" s="1" t="n">
        <v>577.48986687</v>
      </c>
      <c r="C118" s="2" t="s">
        <v>13</v>
      </c>
    </row>
    <row r="119" customFormat="false" ht="15.8" hidden="false" customHeight="false" outlineLevel="0" collapsed="false">
      <c r="A119" s="1" t="n">
        <v>2588.96375957</v>
      </c>
      <c r="B119" s="1" t="n">
        <v>577.325006943</v>
      </c>
      <c r="C119" s="2" t="s">
        <v>13</v>
      </c>
    </row>
    <row r="120" customFormat="false" ht="15.8" hidden="false" customHeight="false" outlineLevel="0" collapsed="false">
      <c r="A120" s="1" t="n">
        <v>2587.57296699</v>
      </c>
      <c r="B120" s="1" t="n">
        <v>577.230784309</v>
      </c>
      <c r="C120" s="2" t="s">
        <v>13</v>
      </c>
    </row>
    <row r="121" customFormat="false" ht="15.8" hidden="false" customHeight="false" outlineLevel="0" collapsed="false">
      <c r="A121" s="1" t="n">
        <v>2584.93425041</v>
      </c>
      <c r="B121" s="1" t="n">
        <v>577.112293206</v>
      </c>
      <c r="C121" s="2" t="s">
        <v>13</v>
      </c>
    </row>
    <row r="122" customFormat="false" ht="15.8" hidden="false" customHeight="false" outlineLevel="0" collapsed="false">
      <c r="A122" s="1" t="n">
        <v>2583.97747278</v>
      </c>
      <c r="B122" s="1" t="n">
        <v>577.111185687</v>
      </c>
      <c r="C122" s="2" t="s">
        <v>13</v>
      </c>
    </row>
    <row r="123" customFormat="false" ht="15.8" hidden="false" customHeight="false" outlineLevel="0" collapsed="false">
      <c r="A123" s="1" t="n">
        <v>2586.19277728</v>
      </c>
      <c r="B123" s="1" t="n">
        <v>577.106047895</v>
      </c>
      <c r="C123" s="2" t="s">
        <v>13</v>
      </c>
    </row>
    <row r="124" customFormat="false" ht="15.8" hidden="false" customHeight="false" outlineLevel="0" collapsed="false">
      <c r="A124" s="1" t="n">
        <v>2586.46095137</v>
      </c>
      <c r="B124" s="1" t="n">
        <v>577.102192624</v>
      </c>
      <c r="C124" s="2" t="s">
        <v>13</v>
      </c>
    </row>
    <row r="125" customFormat="false" ht="15.8" hidden="false" customHeight="false" outlineLevel="0" collapsed="false">
      <c r="A125" s="1" t="n">
        <v>2582.47910867</v>
      </c>
      <c r="B125" s="1" t="n">
        <v>576.936</v>
      </c>
      <c r="C125" s="2" t="s">
        <v>13</v>
      </c>
    </row>
    <row r="126" customFormat="false" ht="15.8" hidden="false" customHeight="false" outlineLevel="0" collapsed="false">
      <c r="A126" s="1" t="n">
        <v>2582.34207896</v>
      </c>
      <c r="B126" s="1" t="n">
        <v>576.924714641</v>
      </c>
      <c r="C126" s="2" t="s">
        <v>13</v>
      </c>
    </row>
    <row r="127" customFormat="false" ht="15.8" hidden="false" customHeight="false" outlineLevel="0" collapsed="false">
      <c r="A127" s="1" t="n">
        <v>2517.90880207</v>
      </c>
      <c r="B127" s="1" t="n">
        <v>576.085025732</v>
      </c>
      <c r="C127" s="2" t="s">
        <v>13</v>
      </c>
    </row>
    <row r="128" customFormat="false" ht="15.8" hidden="false" customHeight="false" outlineLevel="0" collapsed="false">
      <c r="A128" s="1" t="n">
        <v>2518.59596659</v>
      </c>
      <c r="B128" s="1" t="n">
        <v>576.079669564</v>
      </c>
      <c r="C128" s="2" t="s">
        <v>13</v>
      </c>
    </row>
    <row r="129" customFormat="false" ht="15.8" hidden="false" customHeight="false" outlineLevel="0" collapsed="false">
      <c r="A129" s="1" t="n">
        <v>2517.37439021</v>
      </c>
      <c r="B129" s="1" t="n">
        <v>576.045281954</v>
      </c>
      <c r="C129" s="2" t="s">
        <v>13</v>
      </c>
    </row>
    <row r="130" customFormat="false" ht="15.8" hidden="false" customHeight="false" outlineLevel="0" collapsed="false">
      <c r="A130" s="1" t="n">
        <v>2510.62437224</v>
      </c>
      <c r="B130" s="1" t="n">
        <v>576.044677026</v>
      </c>
      <c r="C130" s="2" t="s">
        <v>13</v>
      </c>
    </row>
    <row r="131" customFormat="false" ht="15.8" hidden="false" customHeight="false" outlineLevel="0" collapsed="false">
      <c r="A131" s="1" t="n">
        <v>2510.98882433</v>
      </c>
      <c r="B131" s="1" t="n">
        <v>576.042753858</v>
      </c>
      <c r="C131" s="2" t="s">
        <v>13</v>
      </c>
    </row>
    <row r="132" customFormat="false" ht="15.8" hidden="false" customHeight="false" outlineLevel="0" collapsed="false">
      <c r="A132" s="1" t="n">
        <v>2530.32487417</v>
      </c>
      <c r="B132" s="1" t="n">
        <v>576.032821535</v>
      </c>
      <c r="C132" s="2" t="s">
        <v>13</v>
      </c>
    </row>
    <row r="133" customFormat="false" ht="15.8" hidden="false" customHeight="false" outlineLevel="0" collapsed="false">
      <c r="A133" s="1" t="n">
        <v>2529.43166896</v>
      </c>
      <c r="B133" s="1" t="n">
        <v>576.027448262</v>
      </c>
      <c r="C133" s="2" t="s">
        <v>13</v>
      </c>
    </row>
    <row r="134" customFormat="false" ht="15.8" hidden="false" customHeight="false" outlineLevel="0" collapsed="false">
      <c r="A134" s="1" t="n">
        <v>2511.556499</v>
      </c>
      <c r="B134" s="1" t="n">
        <v>576.008127096</v>
      </c>
      <c r="C134" s="2" t="s">
        <v>13</v>
      </c>
    </row>
    <row r="135" customFormat="false" ht="15.8" hidden="false" customHeight="false" outlineLevel="0" collapsed="false">
      <c r="A135" s="1" t="n">
        <v>2530.47832918</v>
      </c>
      <c r="B135" s="1" t="n">
        <v>575.991069317</v>
      </c>
      <c r="C135" s="2" t="s">
        <v>13</v>
      </c>
    </row>
    <row r="136" customFormat="false" ht="15.8" hidden="false" customHeight="false" outlineLevel="0" collapsed="false">
      <c r="A136" s="1" t="n">
        <v>2528.35719262</v>
      </c>
      <c r="B136" s="1" t="n">
        <v>575.984</v>
      </c>
      <c r="C136" s="2" t="s">
        <v>13</v>
      </c>
    </row>
    <row r="137" customFormat="false" ht="15.8" hidden="false" customHeight="false" outlineLevel="0" collapsed="false">
      <c r="A137" s="1" t="n">
        <v>2530.82921082</v>
      </c>
      <c r="B137" s="1" t="n">
        <v>575.979995302</v>
      </c>
      <c r="C137" s="2" t="s">
        <v>13</v>
      </c>
    </row>
    <row r="138" customFormat="false" ht="15.8" hidden="false" customHeight="false" outlineLevel="0" collapsed="false">
      <c r="A138" s="1" t="n">
        <v>2528.83903323</v>
      </c>
      <c r="B138" s="1" t="n">
        <v>575.973174278</v>
      </c>
      <c r="C138" s="2" t="s">
        <v>13</v>
      </c>
    </row>
    <row r="139" customFormat="false" ht="15.8" hidden="false" customHeight="false" outlineLevel="0" collapsed="false">
      <c r="A139" s="1" t="n">
        <v>2522.26399014</v>
      </c>
      <c r="B139" s="1" t="n">
        <v>575.970656776</v>
      </c>
      <c r="C139" s="2" t="s">
        <v>13</v>
      </c>
    </row>
    <row r="140" customFormat="false" ht="15.8" hidden="false" customHeight="false" outlineLevel="0" collapsed="false">
      <c r="A140" s="1" t="n">
        <v>2509.60692089</v>
      </c>
      <c r="B140" s="1" t="n">
        <v>575.970410372</v>
      </c>
      <c r="C140" s="2" t="s">
        <v>13</v>
      </c>
    </row>
    <row r="141" customFormat="false" ht="15.8" hidden="false" customHeight="false" outlineLevel="0" collapsed="false">
      <c r="A141" s="1" t="n">
        <v>2510.45440039</v>
      </c>
      <c r="B141" s="1" t="n">
        <v>575.96896059</v>
      </c>
      <c r="C141" s="2" t="s">
        <v>13</v>
      </c>
    </row>
    <row r="142" customFormat="false" ht="15.8" hidden="false" customHeight="false" outlineLevel="0" collapsed="false">
      <c r="A142" s="1" t="n">
        <v>2528.54874273</v>
      </c>
      <c r="B142" s="1" t="n">
        <v>575.96800293</v>
      </c>
      <c r="C142" s="2" t="s">
        <v>13</v>
      </c>
    </row>
    <row r="143" customFormat="false" ht="15.8" hidden="false" customHeight="false" outlineLevel="0" collapsed="false">
      <c r="A143" s="1" t="n">
        <v>2523.31524081</v>
      </c>
      <c r="B143" s="1" t="n">
        <v>575.961395048</v>
      </c>
      <c r="C143" s="2" t="s">
        <v>13</v>
      </c>
    </row>
    <row r="144" customFormat="false" ht="15.8" hidden="false" customHeight="false" outlineLevel="0" collapsed="false">
      <c r="A144" s="1" t="n">
        <v>2519.92872267</v>
      </c>
      <c r="B144" s="1" t="n">
        <v>575.9461755</v>
      </c>
      <c r="C144" s="2" t="s">
        <v>13</v>
      </c>
    </row>
    <row r="145" customFormat="false" ht="15.8" hidden="false" customHeight="false" outlineLevel="0" collapsed="false">
      <c r="A145" s="1" t="n">
        <v>2521.17603084</v>
      </c>
      <c r="B145" s="1" t="n">
        <v>575.926898813</v>
      </c>
      <c r="C145" s="2" t="s">
        <v>13</v>
      </c>
    </row>
    <row r="146" customFormat="false" ht="15.8" hidden="false" customHeight="false" outlineLevel="0" collapsed="false">
      <c r="A146" s="1" t="n">
        <v>2529.15280445</v>
      </c>
      <c r="B146" s="1" t="n">
        <v>575.9250399</v>
      </c>
      <c r="C146" s="2" t="s">
        <v>13</v>
      </c>
    </row>
    <row r="147" customFormat="false" ht="15.8" hidden="false" customHeight="false" outlineLevel="0" collapsed="false">
      <c r="A147" s="1" t="n">
        <v>2532.11974982</v>
      </c>
      <c r="B147" s="1" t="n">
        <v>575.923420928</v>
      </c>
      <c r="C147" s="2" t="s">
        <v>13</v>
      </c>
    </row>
    <row r="148" customFormat="false" ht="15.8" hidden="false" customHeight="false" outlineLevel="0" collapsed="false">
      <c r="A148" s="1" t="n">
        <v>2504.87033836</v>
      </c>
      <c r="B148" s="1" t="n">
        <v>575.919</v>
      </c>
      <c r="C148" s="2" t="s">
        <v>13</v>
      </c>
    </row>
    <row r="149" customFormat="false" ht="15.8" hidden="false" customHeight="false" outlineLevel="0" collapsed="false">
      <c r="A149" s="1" t="n">
        <v>2525.55268912</v>
      </c>
      <c r="B149" s="1" t="n">
        <v>575.89789985</v>
      </c>
      <c r="C149" s="2" t="s">
        <v>13</v>
      </c>
    </row>
    <row r="150" customFormat="false" ht="15.8" hidden="false" customHeight="false" outlineLevel="0" collapsed="false">
      <c r="A150" s="1" t="n">
        <v>2516.47727535</v>
      </c>
      <c r="B150" s="1" t="n">
        <v>575.897305537</v>
      </c>
      <c r="C150" s="2" t="s">
        <v>13</v>
      </c>
    </row>
    <row r="151" customFormat="false" ht="15.8" hidden="false" customHeight="false" outlineLevel="0" collapsed="false">
      <c r="A151" s="1" t="n">
        <v>2545.83804227</v>
      </c>
      <c r="B151" s="1" t="n">
        <v>575.888107896</v>
      </c>
      <c r="C151" s="2" t="s">
        <v>13</v>
      </c>
    </row>
    <row r="152" customFormat="false" ht="15.8" hidden="false" customHeight="false" outlineLevel="0" collapsed="false">
      <c r="A152" s="1" t="n">
        <v>2535.09353691</v>
      </c>
      <c r="B152" s="1" t="n">
        <v>575.887804789</v>
      </c>
      <c r="C152" s="2" t="s">
        <v>13</v>
      </c>
    </row>
    <row r="153" customFormat="false" ht="15.8" hidden="false" customHeight="false" outlineLevel="0" collapsed="false">
      <c r="A153" s="1" t="n">
        <v>2550.44517445</v>
      </c>
      <c r="B153" s="1" t="n">
        <v>575.879261968</v>
      </c>
      <c r="C153" s="2" t="s">
        <v>13</v>
      </c>
    </row>
    <row r="154" customFormat="false" ht="15.8" hidden="false" customHeight="false" outlineLevel="0" collapsed="false">
      <c r="A154" s="1" t="n">
        <v>2504.45592681</v>
      </c>
      <c r="B154" s="1" t="n">
        <v>575.86391466</v>
      </c>
      <c r="C154" s="2" t="s">
        <v>13</v>
      </c>
    </row>
    <row r="155" customFormat="false" ht="15.8" hidden="false" customHeight="false" outlineLevel="0" collapsed="false">
      <c r="A155" s="1" t="n">
        <v>2549.85780504</v>
      </c>
      <c r="B155" s="1" t="n">
        <v>575.860759683</v>
      </c>
      <c r="C155" s="2" t="s">
        <v>13</v>
      </c>
    </row>
    <row r="156" customFormat="false" ht="15.8" hidden="false" customHeight="false" outlineLevel="0" collapsed="false">
      <c r="A156" s="1" t="n">
        <v>2527.45881752</v>
      </c>
      <c r="B156" s="1" t="n">
        <v>575.855590292</v>
      </c>
      <c r="C156" s="2" t="s">
        <v>13</v>
      </c>
    </row>
    <row r="157" customFormat="false" ht="15.8" hidden="false" customHeight="false" outlineLevel="0" collapsed="false">
      <c r="A157" s="1" t="n">
        <v>2527.45394573</v>
      </c>
      <c r="B157" s="1" t="n">
        <v>575.855355931</v>
      </c>
      <c r="C157" s="2" t="s">
        <v>13</v>
      </c>
    </row>
    <row r="158" customFormat="false" ht="15.8" hidden="false" customHeight="false" outlineLevel="0" collapsed="false">
      <c r="A158" s="1" t="n">
        <v>2527.53451755</v>
      </c>
      <c r="B158" s="1" t="n">
        <v>575.853479603</v>
      </c>
      <c r="C158" s="2" t="s">
        <v>13</v>
      </c>
    </row>
    <row r="159" customFormat="false" ht="15.8" hidden="false" customHeight="false" outlineLevel="0" collapsed="false">
      <c r="A159" s="1" t="n">
        <v>2527.49668264</v>
      </c>
      <c r="B159" s="1" t="n">
        <v>575.85304779</v>
      </c>
      <c r="C159" s="2" t="s">
        <v>13</v>
      </c>
    </row>
    <row r="160" customFormat="false" ht="15.8" hidden="false" customHeight="false" outlineLevel="0" collapsed="false">
      <c r="A160" s="1" t="n">
        <v>2527.46205876</v>
      </c>
      <c r="B160" s="1" t="n">
        <v>575.853004422</v>
      </c>
      <c r="C160" s="2" t="s">
        <v>13</v>
      </c>
    </row>
    <row r="161" customFormat="false" ht="15.8" hidden="false" customHeight="false" outlineLevel="0" collapsed="false">
      <c r="A161" s="1" t="n">
        <v>2527.47698003</v>
      </c>
      <c r="B161" s="1" t="n">
        <v>575.853003294</v>
      </c>
      <c r="C161" s="2" t="s">
        <v>13</v>
      </c>
    </row>
    <row r="162" customFormat="false" ht="15.8" hidden="false" customHeight="false" outlineLevel="0" collapsed="false">
      <c r="A162" s="1" t="n">
        <v>2515.95837243</v>
      </c>
      <c r="B162" s="1" t="n">
        <v>575.853</v>
      </c>
      <c r="C162" s="2" t="s">
        <v>13</v>
      </c>
    </row>
    <row r="163" customFormat="false" ht="15.8" hidden="false" customHeight="false" outlineLevel="0" collapsed="false">
      <c r="A163" s="1" t="n">
        <v>2545.10550553</v>
      </c>
      <c r="B163" s="1" t="n">
        <v>575.852810613</v>
      </c>
      <c r="C163" s="2" t="s">
        <v>13</v>
      </c>
    </row>
    <row r="164" customFormat="false" ht="15.8" hidden="false" customHeight="false" outlineLevel="0" collapsed="false">
      <c r="A164" s="1" t="n">
        <v>2548.49175604</v>
      </c>
      <c r="B164" s="1" t="n">
        <v>575.852405805</v>
      </c>
      <c r="C164" s="2" t="s">
        <v>13</v>
      </c>
    </row>
    <row r="165" customFormat="false" ht="15.8" hidden="false" customHeight="false" outlineLevel="0" collapsed="false">
      <c r="A165" s="1" t="n">
        <v>2549.00514567</v>
      </c>
      <c r="B165" s="1" t="n">
        <v>575.849130952</v>
      </c>
      <c r="C165" s="2" t="s">
        <v>13</v>
      </c>
    </row>
    <row r="166" customFormat="false" ht="15.8" hidden="false" customHeight="false" outlineLevel="0" collapsed="false">
      <c r="A166" s="1" t="n">
        <v>2497.94136571</v>
      </c>
      <c r="B166" s="1" t="n">
        <v>575.849082519</v>
      </c>
      <c r="C166" s="2" t="s">
        <v>13</v>
      </c>
    </row>
    <row r="167" customFormat="false" ht="15.8" hidden="false" customHeight="false" outlineLevel="0" collapsed="false">
      <c r="A167" s="1" t="n">
        <v>2549.29949888</v>
      </c>
      <c r="B167" s="1" t="n">
        <v>575.846889144</v>
      </c>
      <c r="C167" s="2" t="s">
        <v>13</v>
      </c>
    </row>
    <row r="168" customFormat="false" ht="15.8" hidden="false" customHeight="false" outlineLevel="0" collapsed="false">
      <c r="A168" s="1" t="n">
        <v>2509.02334797</v>
      </c>
      <c r="B168" s="1" t="n">
        <v>575.846633257</v>
      </c>
      <c r="C168" s="2" t="s">
        <v>13</v>
      </c>
    </row>
    <row r="169" customFormat="false" ht="15.8" hidden="false" customHeight="false" outlineLevel="0" collapsed="false">
      <c r="A169" s="1" t="n">
        <v>2512.69228937</v>
      </c>
      <c r="B169" s="1" t="n">
        <v>575.821399376</v>
      </c>
      <c r="C169" s="2" t="s">
        <v>13</v>
      </c>
    </row>
    <row r="170" customFormat="false" ht="15.8" hidden="false" customHeight="false" outlineLevel="0" collapsed="false">
      <c r="A170" s="1" t="n">
        <v>2515.1551922</v>
      </c>
      <c r="B170" s="1" t="n">
        <v>575.813741771</v>
      </c>
      <c r="C170" s="2" t="s">
        <v>13</v>
      </c>
    </row>
    <row r="171" customFormat="false" ht="15.8" hidden="false" customHeight="false" outlineLevel="0" collapsed="false">
      <c r="A171" s="1" t="n">
        <v>2507.29584355</v>
      </c>
      <c r="B171" s="1" t="n">
        <v>575.806815678</v>
      </c>
      <c r="C171" s="2" t="s">
        <v>13</v>
      </c>
    </row>
    <row r="172" customFormat="false" ht="15.8" hidden="false" customHeight="false" outlineLevel="0" collapsed="false">
      <c r="A172" s="1" t="n">
        <v>2548.45389001</v>
      </c>
      <c r="B172" s="1" t="n">
        <v>575.799933028</v>
      </c>
      <c r="C172" s="2" t="s">
        <v>13</v>
      </c>
    </row>
    <row r="173" customFormat="false" ht="15.8" hidden="false" customHeight="false" outlineLevel="0" collapsed="false">
      <c r="A173" s="1" t="n">
        <v>2533.27610432</v>
      </c>
      <c r="B173" s="1" t="n">
        <v>575.79347075</v>
      </c>
      <c r="C173" s="2" t="s">
        <v>13</v>
      </c>
    </row>
    <row r="174" customFormat="false" ht="15.8" hidden="false" customHeight="false" outlineLevel="0" collapsed="false">
      <c r="A174" s="1" t="n">
        <v>2497.64990498</v>
      </c>
      <c r="B174" s="1" t="n">
        <v>575.792715859</v>
      </c>
      <c r="C174" s="2" t="s">
        <v>13</v>
      </c>
    </row>
    <row r="175" customFormat="false" ht="15.8" hidden="false" customHeight="false" outlineLevel="0" collapsed="false">
      <c r="A175" s="1" t="n">
        <v>2534.07507453</v>
      </c>
      <c r="B175" s="1" t="n">
        <v>575.787</v>
      </c>
      <c r="C175" s="2" t="s">
        <v>13</v>
      </c>
    </row>
    <row r="176" customFormat="false" ht="15.8" hidden="false" customHeight="false" outlineLevel="0" collapsed="false">
      <c r="A176" s="1" t="n">
        <v>2507.53588629</v>
      </c>
      <c r="B176" s="1" t="n">
        <v>575.786523435</v>
      </c>
      <c r="C176" s="2" t="s">
        <v>13</v>
      </c>
    </row>
    <row r="177" customFormat="false" ht="15.8" hidden="false" customHeight="false" outlineLevel="0" collapsed="false">
      <c r="A177" s="1" t="n">
        <v>2508.04388492</v>
      </c>
      <c r="B177" s="1" t="n">
        <v>575.783398016</v>
      </c>
      <c r="C177" s="2" t="s">
        <v>13</v>
      </c>
    </row>
    <row r="178" customFormat="false" ht="15.8" hidden="false" customHeight="false" outlineLevel="0" collapsed="false">
      <c r="A178" s="1" t="n">
        <v>2536.01227817</v>
      </c>
      <c r="B178" s="1" t="n">
        <v>575.782580778</v>
      </c>
      <c r="C178" s="2" t="s">
        <v>13</v>
      </c>
    </row>
    <row r="179" customFormat="false" ht="15.8" hidden="false" customHeight="false" outlineLevel="0" collapsed="false">
      <c r="A179" s="1" t="n">
        <v>2514.40703028</v>
      </c>
      <c r="B179" s="1" t="n">
        <v>575.78194108</v>
      </c>
      <c r="C179" s="2" t="s">
        <v>13</v>
      </c>
    </row>
    <row r="180" customFormat="false" ht="15.8" hidden="false" customHeight="false" outlineLevel="0" collapsed="false">
      <c r="A180" s="1" t="n">
        <v>2550.89825726</v>
      </c>
      <c r="B180" s="1" t="n">
        <v>575.758361928</v>
      </c>
      <c r="C180" s="2" t="s">
        <v>13</v>
      </c>
    </row>
    <row r="181" customFormat="false" ht="15.8" hidden="false" customHeight="false" outlineLevel="0" collapsed="false">
      <c r="A181" s="1" t="n">
        <v>2547.10271965</v>
      </c>
      <c r="B181" s="1" t="n">
        <v>575.727375875</v>
      </c>
      <c r="C181" s="2" t="s">
        <v>13</v>
      </c>
    </row>
    <row r="182" customFormat="false" ht="15.8" hidden="false" customHeight="false" outlineLevel="0" collapsed="false">
      <c r="A182" s="1" t="n">
        <v>2501.47825155</v>
      </c>
      <c r="B182" s="1" t="n">
        <v>575.725515849</v>
      </c>
      <c r="C182" s="2" t="s">
        <v>13</v>
      </c>
    </row>
    <row r="183" customFormat="false" ht="15.8" hidden="false" customHeight="false" outlineLevel="0" collapsed="false">
      <c r="A183" s="1" t="n">
        <v>2546.6129702</v>
      </c>
      <c r="B183" s="1" t="n">
        <v>575.725273148</v>
      </c>
      <c r="C183" s="2" t="s">
        <v>13</v>
      </c>
    </row>
    <row r="184" customFormat="false" ht="15.8" hidden="false" customHeight="false" outlineLevel="0" collapsed="false">
      <c r="A184" s="1" t="n">
        <v>2501.04624946</v>
      </c>
      <c r="B184" s="1" t="n">
        <v>575.722</v>
      </c>
      <c r="C184" s="2" t="s">
        <v>13</v>
      </c>
    </row>
    <row r="185" customFormat="false" ht="15.8" hidden="false" customHeight="false" outlineLevel="0" collapsed="false">
      <c r="A185" s="1" t="n">
        <v>2547.72022265</v>
      </c>
      <c r="B185" s="1" t="n">
        <v>575.712622321</v>
      </c>
      <c r="C185" s="2" t="s">
        <v>13</v>
      </c>
    </row>
    <row r="186" customFormat="false" ht="15.8" hidden="false" customHeight="false" outlineLevel="0" collapsed="false">
      <c r="A186" s="1" t="n">
        <v>2500.66089522</v>
      </c>
      <c r="B186" s="1" t="n">
        <v>575.703008173</v>
      </c>
      <c r="C186" s="2" t="s">
        <v>13</v>
      </c>
    </row>
    <row r="187" customFormat="false" ht="15.8" hidden="false" customHeight="false" outlineLevel="0" collapsed="false">
      <c r="A187" s="1" t="n">
        <v>2553.10784516</v>
      </c>
      <c r="B187" s="1" t="n">
        <v>575.69053097</v>
      </c>
      <c r="C187" s="2" t="s">
        <v>13</v>
      </c>
    </row>
    <row r="188" customFormat="false" ht="15.8" hidden="false" customHeight="false" outlineLevel="0" collapsed="false">
      <c r="A188" s="1" t="n">
        <v>2547.5107187</v>
      </c>
      <c r="B188" s="1" t="n">
        <v>575.68993103</v>
      </c>
      <c r="C188" s="2" t="s">
        <v>13</v>
      </c>
    </row>
    <row r="189" customFormat="false" ht="15.8" hidden="false" customHeight="false" outlineLevel="0" collapsed="false">
      <c r="A189" s="1" t="n">
        <v>2544.8750487</v>
      </c>
      <c r="B189" s="1" t="n">
        <v>575.681797088</v>
      </c>
      <c r="C189" s="2" t="s">
        <v>13</v>
      </c>
    </row>
    <row r="190" customFormat="false" ht="15.8" hidden="false" customHeight="false" outlineLevel="0" collapsed="false">
      <c r="A190" s="1" t="n">
        <v>2497.00166687</v>
      </c>
      <c r="B190" s="1" t="n">
        <v>575.681178128</v>
      </c>
      <c r="C190" s="2" t="s">
        <v>13</v>
      </c>
    </row>
    <row r="191" customFormat="false" ht="15.8" hidden="false" customHeight="false" outlineLevel="0" collapsed="false">
      <c r="A191" s="1" t="n">
        <v>2544.30359149</v>
      </c>
      <c r="B191" s="1" t="n">
        <v>575.679903677</v>
      </c>
      <c r="C191" s="2" t="s">
        <v>13</v>
      </c>
    </row>
    <row r="192" customFormat="false" ht="15.8" hidden="false" customHeight="false" outlineLevel="0" collapsed="false">
      <c r="A192" s="1" t="n">
        <v>2498.80023936</v>
      </c>
      <c r="B192" s="1" t="n">
        <v>575.676251607</v>
      </c>
      <c r="C192" s="2" t="s">
        <v>13</v>
      </c>
    </row>
    <row r="193" customFormat="false" ht="15.8" hidden="false" customHeight="false" outlineLevel="0" collapsed="false">
      <c r="A193" s="1" t="n">
        <v>2551.71112102</v>
      </c>
      <c r="B193" s="1" t="n">
        <v>575.673272766</v>
      </c>
      <c r="C193" s="2" t="s">
        <v>13</v>
      </c>
    </row>
    <row r="194" customFormat="false" ht="15.8" hidden="false" customHeight="false" outlineLevel="0" collapsed="false">
      <c r="A194" s="1" t="n">
        <v>2538.67263597</v>
      </c>
      <c r="B194" s="1" t="n">
        <v>575.649310452</v>
      </c>
      <c r="C194" s="2" t="s">
        <v>13</v>
      </c>
    </row>
    <row r="195" customFormat="false" ht="15.8" hidden="false" customHeight="false" outlineLevel="0" collapsed="false">
      <c r="A195" s="1" t="n">
        <v>2500.11335837</v>
      </c>
      <c r="B195" s="1" t="n">
        <v>575.589622489</v>
      </c>
      <c r="C195" s="2" t="s">
        <v>13</v>
      </c>
    </row>
    <row r="196" customFormat="false" ht="15.8" hidden="false" customHeight="false" outlineLevel="0" collapsed="false">
      <c r="A196" s="1" t="n">
        <v>2498.46118285</v>
      </c>
      <c r="B196" s="1" t="n">
        <v>575.583923632</v>
      </c>
      <c r="C196" s="2" t="s">
        <v>13</v>
      </c>
    </row>
    <row r="197" customFormat="false" ht="15.8" hidden="false" customHeight="false" outlineLevel="0" collapsed="false">
      <c r="A197" s="1" t="n">
        <v>2554.19842138</v>
      </c>
      <c r="B197" s="1" t="n">
        <v>575.58020302</v>
      </c>
      <c r="C197" s="2" t="s">
        <v>13</v>
      </c>
    </row>
    <row r="198" customFormat="false" ht="15.8" hidden="false" customHeight="false" outlineLevel="0" collapsed="false">
      <c r="A198" s="1" t="n">
        <v>2496.16373964</v>
      </c>
      <c r="B198" s="1" t="n">
        <v>575.580129914</v>
      </c>
      <c r="C198" s="2" t="s">
        <v>13</v>
      </c>
    </row>
    <row r="199" customFormat="false" ht="15.8" hidden="false" customHeight="false" outlineLevel="0" collapsed="false">
      <c r="A199" s="1" t="n">
        <v>2496.30639617</v>
      </c>
      <c r="B199" s="1" t="n">
        <v>575.525</v>
      </c>
      <c r="C199" s="2" t="s">
        <v>13</v>
      </c>
    </row>
    <row r="200" customFormat="false" ht="15.8" hidden="false" customHeight="false" outlineLevel="0" collapsed="false">
      <c r="A200" s="1" t="n">
        <v>2569.29714513</v>
      </c>
      <c r="B200" s="1" t="n">
        <v>575.516570698</v>
      </c>
      <c r="C200" s="2" t="s">
        <v>13</v>
      </c>
    </row>
    <row r="201" customFormat="false" ht="15.8" hidden="false" customHeight="false" outlineLevel="0" collapsed="false">
      <c r="A201" s="1" t="n">
        <v>2495.06502863</v>
      </c>
      <c r="B201" s="1" t="n">
        <v>575.485608643</v>
      </c>
      <c r="C201" s="2" t="s">
        <v>13</v>
      </c>
    </row>
    <row r="202" customFormat="false" ht="15.8" hidden="false" customHeight="false" outlineLevel="0" collapsed="false">
      <c r="A202" s="1" t="n">
        <v>2555.88281909</v>
      </c>
      <c r="B202" s="1" t="n">
        <v>575.463743149</v>
      </c>
      <c r="C202" s="2" t="s">
        <v>13</v>
      </c>
    </row>
    <row r="203" customFormat="false" ht="15.8" hidden="false" customHeight="false" outlineLevel="0" collapsed="false">
      <c r="A203" s="1" t="n">
        <v>2493.73348914</v>
      </c>
      <c r="B203" s="1" t="n">
        <v>575.445094024</v>
      </c>
      <c r="C203" s="2" t="s">
        <v>13</v>
      </c>
    </row>
    <row r="204" customFormat="false" ht="15.8" hidden="false" customHeight="false" outlineLevel="0" collapsed="false">
      <c r="A204" s="1" t="n">
        <v>2540.74263839</v>
      </c>
      <c r="B204" s="1" t="n">
        <v>575.323014842</v>
      </c>
      <c r="C204" s="2" t="s">
        <v>13</v>
      </c>
    </row>
    <row r="205" customFormat="false" ht="15.8" hidden="false" customHeight="false" outlineLevel="0" collapsed="false">
      <c r="A205" s="1" t="n">
        <v>2490.98028015</v>
      </c>
      <c r="B205" s="1" t="n">
        <v>575.17654095</v>
      </c>
      <c r="C205" s="2" t="s">
        <v>13</v>
      </c>
    </row>
    <row r="206" customFormat="false" ht="15.8" hidden="false" customHeight="false" outlineLevel="0" collapsed="false">
      <c r="A206" s="1" t="n">
        <v>2487.25290569</v>
      </c>
      <c r="B206" s="1" t="n">
        <v>575.119758035</v>
      </c>
      <c r="C206" s="2" t="s">
        <v>13</v>
      </c>
    </row>
    <row r="207" customFormat="false" ht="15.8" hidden="false" customHeight="false" outlineLevel="0" collapsed="false">
      <c r="A207" s="1" t="n">
        <v>2491.79178645</v>
      </c>
      <c r="B207" s="1" t="n">
        <v>575.11786381</v>
      </c>
      <c r="C207" s="2" t="s">
        <v>13</v>
      </c>
    </row>
    <row r="208" customFormat="false" ht="15.8" hidden="false" customHeight="false" outlineLevel="0" collapsed="false">
      <c r="A208" s="1" t="n">
        <v>2491.40148617</v>
      </c>
      <c r="B208" s="1" t="n">
        <v>575.105458025</v>
      </c>
      <c r="C208" s="2" t="s">
        <v>13</v>
      </c>
    </row>
    <row r="209" customFormat="false" ht="15.8" hidden="false" customHeight="false" outlineLevel="0" collapsed="false">
      <c r="A209" s="1" t="n">
        <v>2488.55621436</v>
      </c>
      <c r="B209" s="1" t="n">
        <v>575.098743648</v>
      </c>
      <c r="C209" s="2" t="s">
        <v>13</v>
      </c>
    </row>
    <row r="210" customFormat="false" ht="15.8" hidden="false" customHeight="false" outlineLevel="0" collapsed="false">
      <c r="A210" s="1" t="n">
        <v>2487.97948198</v>
      </c>
      <c r="B210" s="1" t="n">
        <v>575.009438843</v>
      </c>
      <c r="C210" s="2" t="s">
        <v>13</v>
      </c>
    </row>
    <row r="211" customFormat="false" ht="15.8" hidden="false" customHeight="false" outlineLevel="0" collapsed="false">
      <c r="A211" s="1" t="n">
        <v>2483.6402371</v>
      </c>
      <c r="B211" s="1" t="n">
        <v>574.858642638</v>
      </c>
      <c r="C211" s="2" t="s">
        <v>13</v>
      </c>
    </row>
    <row r="212" customFormat="false" ht="15.8" hidden="false" customHeight="false" outlineLevel="0" collapsed="false">
      <c r="A212" s="1" t="n">
        <v>2484.88439216</v>
      </c>
      <c r="B212" s="1" t="n">
        <v>574.741137035</v>
      </c>
      <c r="C212" s="2" t="s">
        <v>13</v>
      </c>
    </row>
    <row r="213" customFormat="false" ht="15.8" hidden="false" customHeight="false" outlineLevel="0" collapsed="false">
      <c r="A213" s="1" t="n">
        <v>2484.98703062</v>
      </c>
      <c r="B213" s="1" t="n">
        <v>574.739670453</v>
      </c>
      <c r="C213" s="2" t="s">
        <v>13</v>
      </c>
    </row>
    <row r="214" customFormat="false" ht="15.8" hidden="false" customHeight="false" outlineLevel="0" collapsed="false">
      <c r="A214" s="1" t="n">
        <v>2485.29107407</v>
      </c>
      <c r="B214" s="1" t="n">
        <v>574.727347288</v>
      </c>
      <c r="C214" s="2" t="s">
        <v>13</v>
      </c>
    </row>
    <row r="215" customFormat="false" ht="15.8" hidden="false" customHeight="false" outlineLevel="0" collapsed="false">
      <c r="A215" s="1" t="n">
        <v>2486.67739542</v>
      </c>
      <c r="B215" s="1" t="n">
        <v>574.720851043</v>
      </c>
      <c r="C215" s="2" t="s">
        <v>13</v>
      </c>
    </row>
    <row r="216" customFormat="false" ht="15.8" hidden="false" customHeight="false" outlineLevel="0" collapsed="false">
      <c r="A216" s="1" t="n">
        <v>2486.15148529</v>
      </c>
      <c r="B216" s="1" t="n">
        <v>574.705</v>
      </c>
      <c r="C216" s="2" t="s">
        <v>13</v>
      </c>
    </row>
    <row r="217" customFormat="false" ht="15.8" hidden="false" customHeight="false" outlineLevel="0" collapsed="false">
      <c r="A217" s="1" t="n">
        <v>2482.72430107</v>
      </c>
      <c r="B217" s="1" t="n">
        <v>574.67126008</v>
      </c>
      <c r="C217" s="2" t="s">
        <v>13</v>
      </c>
    </row>
    <row r="218" customFormat="false" ht="15.8" hidden="false" customHeight="false" outlineLevel="0" collapsed="false">
      <c r="A218" s="1" t="n">
        <v>2465.24651714</v>
      </c>
      <c r="B218" s="1" t="n">
        <v>574.661228085</v>
      </c>
      <c r="C218" s="2" t="s">
        <v>13</v>
      </c>
    </row>
    <row r="219" customFormat="false" ht="15.8" hidden="false" customHeight="false" outlineLevel="0" collapsed="false">
      <c r="A219" s="1" t="n">
        <v>2466.07271782</v>
      </c>
      <c r="B219" s="1" t="n">
        <v>574.609423312</v>
      </c>
      <c r="C219" s="2" t="s">
        <v>13</v>
      </c>
    </row>
    <row r="220" customFormat="false" ht="15.8" hidden="false" customHeight="false" outlineLevel="0" collapsed="false">
      <c r="A220" s="1" t="n">
        <v>2462.77232487</v>
      </c>
      <c r="B220" s="1" t="n">
        <v>574.580894228</v>
      </c>
      <c r="C220" s="2" t="s">
        <v>13</v>
      </c>
    </row>
    <row r="221" customFormat="false" ht="15.8" hidden="false" customHeight="false" outlineLevel="0" collapsed="false">
      <c r="A221" s="1" t="n">
        <v>2467.77861682</v>
      </c>
      <c r="B221" s="1" t="n">
        <v>574.579157267</v>
      </c>
      <c r="C221" s="2" t="s">
        <v>13</v>
      </c>
    </row>
    <row r="222" customFormat="false" ht="15.8" hidden="false" customHeight="false" outlineLevel="0" collapsed="false">
      <c r="A222" s="1" t="n">
        <v>2463.44405131</v>
      </c>
      <c r="B222" s="1" t="n">
        <v>574.575647677</v>
      </c>
      <c r="C222" s="2" t="s">
        <v>13</v>
      </c>
    </row>
    <row r="223" customFormat="false" ht="15.8" hidden="false" customHeight="false" outlineLevel="0" collapsed="false">
      <c r="A223" s="1" t="n">
        <v>2467.85173271</v>
      </c>
      <c r="B223" s="1" t="n">
        <v>574.57388876</v>
      </c>
      <c r="C223" s="2" t="s">
        <v>13</v>
      </c>
    </row>
    <row r="224" customFormat="false" ht="15.8" hidden="false" customHeight="false" outlineLevel="0" collapsed="false">
      <c r="A224" s="1" t="n">
        <v>2462.86687239</v>
      </c>
      <c r="B224" s="1" t="n">
        <v>574.573756964</v>
      </c>
      <c r="C224" s="2" t="s">
        <v>13</v>
      </c>
    </row>
    <row r="225" customFormat="false" ht="15.8" hidden="false" customHeight="false" outlineLevel="0" collapsed="false">
      <c r="A225" s="1" t="n">
        <v>2464.85534829</v>
      </c>
      <c r="B225" s="1" t="n">
        <v>574.564119511</v>
      </c>
      <c r="C225" s="2" t="s">
        <v>13</v>
      </c>
    </row>
    <row r="226" customFormat="false" ht="15.8" hidden="false" customHeight="false" outlineLevel="0" collapsed="false">
      <c r="A226" s="1" t="n">
        <v>2478.46862857</v>
      </c>
      <c r="B226" s="1" t="n">
        <v>574.548452636</v>
      </c>
      <c r="C226" s="2" t="s">
        <v>13</v>
      </c>
    </row>
    <row r="227" customFormat="false" ht="15.8" hidden="false" customHeight="false" outlineLevel="0" collapsed="false">
      <c r="A227" s="1" t="n">
        <v>2478.60302276</v>
      </c>
      <c r="B227" s="1" t="n">
        <v>574.541647636</v>
      </c>
      <c r="C227" s="2" t="s">
        <v>13</v>
      </c>
    </row>
    <row r="228" customFormat="false" ht="15.8" hidden="false" customHeight="false" outlineLevel="0" collapsed="false">
      <c r="A228" s="1" t="n">
        <v>2471.62537131</v>
      </c>
      <c r="B228" s="1" t="n">
        <v>574.536311604</v>
      </c>
      <c r="C228" s="2" t="s">
        <v>13</v>
      </c>
    </row>
    <row r="229" customFormat="false" ht="15.8" hidden="false" customHeight="false" outlineLevel="0" collapsed="false">
      <c r="A229" s="1" t="n">
        <v>2478.3330216</v>
      </c>
      <c r="B229" s="1" t="n">
        <v>574.534840152</v>
      </c>
      <c r="C229" s="2" t="s">
        <v>13</v>
      </c>
    </row>
    <row r="230" customFormat="false" ht="15.8" hidden="false" customHeight="false" outlineLevel="0" collapsed="false">
      <c r="A230" s="1" t="n">
        <v>2472.30229444</v>
      </c>
      <c r="B230" s="1" t="n">
        <v>574.52750043</v>
      </c>
      <c r="C230" s="2" t="s">
        <v>13</v>
      </c>
    </row>
    <row r="231" customFormat="false" ht="15.8" hidden="false" customHeight="false" outlineLevel="0" collapsed="false">
      <c r="A231" s="1" t="n">
        <v>2469.27260366</v>
      </c>
      <c r="B231" s="1" t="n">
        <v>574.520652693</v>
      </c>
      <c r="C231" s="2" t="s">
        <v>13</v>
      </c>
    </row>
    <row r="232" customFormat="false" ht="15.8" hidden="false" customHeight="false" outlineLevel="0" collapsed="false">
      <c r="A232" s="1" t="n">
        <v>2481.12731913</v>
      </c>
      <c r="B232" s="1" t="n">
        <v>574.518484823</v>
      </c>
      <c r="C232" s="2" t="s">
        <v>13</v>
      </c>
    </row>
    <row r="233" customFormat="false" ht="15.8" hidden="false" customHeight="false" outlineLevel="0" collapsed="false">
      <c r="A233" s="1" t="n">
        <v>2470.37942939</v>
      </c>
      <c r="B233" s="1" t="n">
        <v>574.508</v>
      </c>
      <c r="C233" s="2" t="s">
        <v>13</v>
      </c>
    </row>
    <row r="234" customFormat="false" ht="15.8" hidden="false" customHeight="false" outlineLevel="0" collapsed="false">
      <c r="A234" s="1" t="n">
        <v>2470.40995878</v>
      </c>
      <c r="B234" s="1" t="n">
        <v>574.507990948</v>
      </c>
      <c r="C234" s="2" t="s">
        <v>13</v>
      </c>
    </row>
    <row r="235" customFormat="false" ht="15.8" hidden="false" customHeight="false" outlineLevel="0" collapsed="false">
      <c r="A235" s="1" t="n">
        <v>2470.44126036</v>
      </c>
      <c r="B235" s="1" t="n">
        <v>574.507932913</v>
      </c>
      <c r="C235" s="2" t="s">
        <v>13</v>
      </c>
    </row>
    <row r="236" customFormat="false" ht="15.8" hidden="false" customHeight="false" outlineLevel="0" collapsed="false">
      <c r="A236" s="1" t="n">
        <v>2470.32988344</v>
      </c>
      <c r="B236" s="1" t="n">
        <v>574.498276214</v>
      </c>
      <c r="C236" s="2" t="s">
        <v>13</v>
      </c>
    </row>
    <row r="237" customFormat="false" ht="15.8" hidden="false" customHeight="false" outlineLevel="0" collapsed="false">
      <c r="A237" s="1" t="n">
        <v>2461.36548548</v>
      </c>
      <c r="B237" s="1" t="n">
        <v>574.478770526</v>
      </c>
      <c r="C237" s="2" t="s">
        <v>13</v>
      </c>
    </row>
    <row r="238" customFormat="false" ht="15.8" hidden="false" customHeight="false" outlineLevel="0" collapsed="false">
      <c r="A238" s="1" t="n">
        <v>2458.99971625</v>
      </c>
      <c r="B238" s="1" t="n">
        <v>574.475</v>
      </c>
      <c r="C238" s="2" t="s">
        <v>13</v>
      </c>
    </row>
    <row r="239" customFormat="false" ht="15.8" hidden="false" customHeight="false" outlineLevel="0" collapsed="false">
      <c r="A239" s="1" t="n">
        <v>2455.15468628</v>
      </c>
      <c r="B239" s="1" t="n">
        <v>574.459270651</v>
      </c>
      <c r="C239" s="2" t="s">
        <v>13</v>
      </c>
    </row>
    <row r="240" customFormat="false" ht="15.8" hidden="false" customHeight="false" outlineLevel="0" collapsed="false">
      <c r="A240" s="1" t="n">
        <v>2471.36647882</v>
      </c>
      <c r="B240" s="1" t="n">
        <v>574.452923335</v>
      </c>
      <c r="C240" s="2" t="s">
        <v>13</v>
      </c>
    </row>
    <row r="241" customFormat="false" ht="15.8" hidden="false" customHeight="false" outlineLevel="0" collapsed="false">
      <c r="A241" s="1" t="n">
        <v>2481.59506949</v>
      </c>
      <c r="B241" s="1" t="n">
        <v>574.450261494</v>
      </c>
      <c r="C241" s="2" t="s">
        <v>13</v>
      </c>
    </row>
    <row r="242" customFormat="false" ht="15.8" hidden="false" customHeight="false" outlineLevel="0" collapsed="false">
      <c r="A242" s="1" t="n">
        <v>2481.25472033</v>
      </c>
      <c r="B242" s="1" t="n">
        <v>574.447760912</v>
      </c>
      <c r="C242" s="2" t="s">
        <v>13</v>
      </c>
    </row>
    <row r="243" customFormat="false" ht="15.8" hidden="false" customHeight="false" outlineLevel="0" collapsed="false">
      <c r="A243" s="1" t="n">
        <v>2460.50679694</v>
      </c>
      <c r="B243" s="1" t="n">
        <v>574.444577325</v>
      </c>
      <c r="C243" s="2" t="s">
        <v>13</v>
      </c>
    </row>
    <row r="244" customFormat="false" ht="15.8" hidden="false" customHeight="false" outlineLevel="0" collapsed="false">
      <c r="A244" s="1" t="n">
        <v>2474.48709906</v>
      </c>
      <c r="B244" s="1" t="n">
        <v>574.443910553</v>
      </c>
      <c r="C244" s="2" t="s">
        <v>13</v>
      </c>
    </row>
    <row r="245" customFormat="false" ht="15.8" hidden="false" customHeight="false" outlineLevel="0" collapsed="false">
      <c r="A245" s="1" t="n">
        <v>2473.52069273</v>
      </c>
      <c r="B245" s="1" t="n">
        <v>574.431429169</v>
      </c>
      <c r="C245" s="2" t="s">
        <v>13</v>
      </c>
    </row>
    <row r="246" customFormat="false" ht="15.8" hidden="false" customHeight="false" outlineLevel="0" collapsed="false">
      <c r="A246" s="1" t="n">
        <v>2458.46629722</v>
      </c>
      <c r="B246" s="1" t="n">
        <v>574.420994826</v>
      </c>
      <c r="C246" s="2" t="s">
        <v>13</v>
      </c>
    </row>
    <row r="247" customFormat="false" ht="15.8" hidden="false" customHeight="false" outlineLevel="0" collapsed="false">
      <c r="A247" s="1" t="n">
        <v>2456.54334748</v>
      </c>
      <c r="B247" s="1" t="n">
        <v>574.377</v>
      </c>
      <c r="C247" s="2" t="s">
        <v>13</v>
      </c>
    </row>
    <row r="248" customFormat="false" ht="15.8" hidden="false" customHeight="false" outlineLevel="0" collapsed="false">
      <c r="A248" s="1" t="n">
        <v>2456.72036561</v>
      </c>
      <c r="B248" s="1" t="n">
        <v>574.376323583</v>
      </c>
      <c r="C248" s="2" t="s">
        <v>13</v>
      </c>
    </row>
    <row r="249" customFormat="false" ht="15.8" hidden="false" customHeight="false" outlineLevel="0" collapsed="false">
      <c r="A249" s="1" t="n">
        <v>2454.10101614</v>
      </c>
      <c r="B249" s="1" t="n">
        <v>574.371754322</v>
      </c>
      <c r="C249" s="2" t="s">
        <v>13</v>
      </c>
    </row>
    <row r="250" customFormat="false" ht="15.8" hidden="false" customHeight="false" outlineLevel="0" collapsed="false">
      <c r="A250" s="1" t="n">
        <v>2453.81995908</v>
      </c>
      <c r="B250" s="1" t="n">
        <v>574.311</v>
      </c>
      <c r="C250" s="2" t="s">
        <v>13</v>
      </c>
    </row>
    <row r="251" customFormat="false" ht="15.8" hidden="false" customHeight="false" outlineLevel="0" collapsed="false">
      <c r="A251" s="1" t="n">
        <v>2451.80654128</v>
      </c>
      <c r="B251" s="1" t="n">
        <v>574.303341341</v>
      </c>
      <c r="C251" s="2" t="s">
        <v>13</v>
      </c>
    </row>
    <row r="252" customFormat="false" ht="15.8" hidden="false" customHeight="false" outlineLevel="0" collapsed="false">
      <c r="A252" s="1" t="n">
        <v>2447.76735916</v>
      </c>
      <c r="B252" s="1" t="n">
        <v>574.278</v>
      </c>
      <c r="C252" s="2" t="s">
        <v>13</v>
      </c>
    </row>
    <row r="253" customFormat="false" ht="15.8" hidden="false" customHeight="false" outlineLevel="0" collapsed="false">
      <c r="A253" s="1" t="n">
        <v>2448.02037809</v>
      </c>
      <c r="B253" s="1" t="n">
        <v>574.276355456</v>
      </c>
      <c r="C253" s="2" t="s">
        <v>13</v>
      </c>
    </row>
    <row r="254" customFormat="false" ht="15.8" hidden="false" customHeight="false" outlineLevel="0" collapsed="false">
      <c r="A254" s="1" t="n">
        <v>2447.58634602</v>
      </c>
      <c r="B254" s="1" t="n">
        <v>574.264553794</v>
      </c>
      <c r="C254" s="2" t="s">
        <v>13</v>
      </c>
    </row>
    <row r="255" customFormat="false" ht="15.8" hidden="false" customHeight="false" outlineLevel="0" collapsed="false">
      <c r="A255" s="1" t="n">
        <v>2450.46104966</v>
      </c>
      <c r="B255" s="1" t="n">
        <v>574.171526238</v>
      </c>
      <c r="C255" s="2" t="s">
        <v>13</v>
      </c>
    </row>
    <row r="256" customFormat="false" ht="15.8" hidden="false" customHeight="false" outlineLevel="0" collapsed="false">
      <c r="A256" s="1" t="n">
        <v>2445.29886705</v>
      </c>
      <c r="B256" s="1" t="n">
        <v>574.108051782</v>
      </c>
      <c r="C256" s="2" t="s">
        <v>13</v>
      </c>
    </row>
    <row r="257" customFormat="false" ht="15.8" hidden="false" customHeight="false" outlineLevel="0" collapsed="false">
      <c r="A257" s="1" t="n">
        <v>2443.18648603</v>
      </c>
      <c r="B257" s="1" t="n">
        <v>573.995899168</v>
      </c>
      <c r="C257" s="2" t="s">
        <v>13</v>
      </c>
    </row>
    <row r="258" customFormat="false" ht="15.8" hidden="false" customHeight="false" outlineLevel="0" collapsed="false">
      <c r="A258" s="1" t="n">
        <v>2441.27655815</v>
      </c>
      <c r="B258" s="1" t="n">
        <v>573.950453561</v>
      </c>
      <c r="C258" s="2" t="s">
        <v>13</v>
      </c>
    </row>
    <row r="259" customFormat="false" ht="15.8" hidden="false" customHeight="false" outlineLevel="0" collapsed="false">
      <c r="A259" s="1" t="n">
        <v>2438.40979246</v>
      </c>
      <c r="B259" s="1" t="n">
        <v>573.949579162</v>
      </c>
      <c r="C259" s="2" t="s">
        <v>13</v>
      </c>
    </row>
    <row r="260" customFormat="false" ht="15.8" hidden="false" customHeight="false" outlineLevel="0" collapsed="false">
      <c r="A260" s="1" t="n">
        <v>2437.95551891</v>
      </c>
      <c r="B260" s="1" t="n">
        <v>573.948941976</v>
      </c>
      <c r="C260" s="2" t="s">
        <v>13</v>
      </c>
    </row>
    <row r="261" customFormat="false" ht="15.8" hidden="false" customHeight="false" outlineLevel="0" collapsed="false">
      <c r="A261" s="1" t="n">
        <v>2441.19617678</v>
      </c>
      <c r="B261" s="1" t="n">
        <v>573.94723584</v>
      </c>
      <c r="C261" s="2" t="s">
        <v>13</v>
      </c>
    </row>
    <row r="262" customFormat="false" ht="15.8" hidden="false" customHeight="false" outlineLevel="0" collapsed="false">
      <c r="A262" s="1" t="n">
        <v>2438.08827167</v>
      </c>
      <c r="B262" s="1" t="n">
        <v>573.940807859</v>
      </c>
      <c r="C262" s="2" t="s">
        <v>13</v>
      </c>
    </row>
    <row r="263" customFormat="false" ht="15.8" hidden="false" customHeight="false" outlineLevel="0" collapsed="false">
      <c r="A263" s="1" t="n">
        <v>2434.68950262</v>
      </c>
      <c r="B263" s="1" t="n">
        <v>573.939853048</v>
      </c>
      <c r="C263" s="2" t="s">
        <v>13</v>
      </c>
    </row>
    <row r="264" customFormat="false" ht="15.8" hidden="false" customHeight="false" outlineLevel="0" collapsed="false">
      <c r="A264" s="1" t="n">
        <v>2443.91522404</v>
      </c>
      <c r="B264" s="1" t="n">
        <v>573.939754496</v>
      </c>
      <c r="C264" s="2" t="s">
        <v>13</v>
      </c>
    </row>
    <row r="265" customFormat="false" ht="15.8" hidden="false" customHeight="false" outlineLevel="0" collapsed="false">
      <c r="A265" s="1" t="n">
        <v>2433.80935059</v>
      </c>
      <c r="B265" s="1" t="n">
        <v>573.931200677</v>
      </c>
      <c r="C265" s="2" t="s">
        <v>13</v>
      </c>
    </row>
    <row r="266" customFormat="false" ht="15.8" hidden="false" customHeight="false" outlineLevel="0" collapsed="false">
      <c r="A266" s="1" t="n">
        <v>2438.85034717</v>
      </c>
      <c r="B266" s="1" t="n">
        <v>573.853456062</v>
      </c>
      <c r="C266" s="2" t="s">
        <v>13</v>
      </c>
    </row>
    <row r="267" customFormat="false" ht="15.8" hidden="false" customHeight="false" outlineLevel="0" collapsed="false">
      <c r="A267" s="1" t="n">
        <v>2432.17123241</v>
      </c>
      <c r="B267" s="1" t="n">
        <v>573.722268629</v>
      </c>
      <c r="C267" s="2" t="s">
        <v>13</v>
      </c>
    </row>
    <row r="268" customFormat="false" ht="15.8" hidden="false" customHeight="false" outlineLevel="0" collapsed="false">
      <c r="A268" s="1" t="n">
        <v>2432.15984248</v>
      </c>
      <c r="B268" s="1" t="n">
        <v>573.721059773</v>
      </c>
      <c r="C268" s="2" t="s">
        <v>13</v>
      </c>
    </row>
    <row r="269" customFormat="false" ht="15.8" hidden="false" customHeight="false" outlineLevel="0" collapsed="false">
      <c r="A269" s="1" t="n">
        <v>2432.15413647</v>
      </c>
      <c r="B269" s="1" t="n">
        <v>573.719993688</v>
      </c>
      <c r="C269" s="2" t="s">
        <v>13</v>
      </c>
    </row>
    <row r="270" customFormat="false" ht="15.8" hidden="false" customHeight="false" outlineLevel="0" collapsed="false">
      <c r="A270" s="1" t="n">
        <v>2427.87057104</v>
      </c>
      <c r="B270" s="1" t="n">
        <v>573.645398999</v>
      </c>
      <c r="C270" s="2" t="s">
        <v>13</v>
      </c>
    </row>
    <row r="271" customFormat="false" ht="15.8" hidden="false" customHeight="false" outlineLevel="0" collapsed="false">
      <c r="A271" s="1" t="n">
        <v>2425.56903503</v>
      </c>
      <c r="B271" s="1" t="n">
        <v>573.622</v>
      </c>
      <c r="C271" s="2" t="s">
        <v>13</v>
      </c>
    </row>
    <row r="272" customFormat="false" ht="15.8" hidden="false" customHeight="false" outlineLevel="0" collapsed="false">
      <c r="A272" s="1" t="n">
        <v>2426.1138889</v>
      </c>
      <c r="B272" s="1" t="n">
        <v>573.622</v>
      </c>
      <c r="C272" s="2" t="s">
        <v>13</v>
      </c>
    </row>
    <row r="273" customFormat="false" ht="15.8" hidden="false" customHeight="false" outlineLevel="0" collapsed="false">
      <c r="A273" s="1" t="n">
        <v>2417.44308124</v>
      </c>
      <c r="B273" s="1" t="n">
        <v>573.621991887</v>
      </c>
      <c r="C273" s="2" t="s">
        <v>13</v>
      </c>
    </row>
    <row r="274" customFormat="false" ht="15.8" hidden="false" customHeight="false" outlineLevel="0" collapsed="false">
      <c r="A274" s="1" t="n">
        <v>2417.4745694</v>
      </c>
      <c r="B274" s="1" t="n">
        <v>573.621977175</v>
      </c>
      <c r="C274" s="2" t="s">
        <v>13</v>
      </c>
    </row>
    <row r="275" customFormat="false" ht="15.8" hidden="false" customHeight="false" outlineLevel="0" collapsed="false">
      <c r="A275" s="1" t="n">
        <v>2417.4014738</v>
      </c>
      <c r="B275" s="1" t="n">
        <v>573.618781802</v>
      </c>
      <c r="C275" s="2" t="s">
        <v>13</v>
      </c>
    </row>
    <row r="276" customFormat="false" ht="15.8" hidden="false" customHeight="false" outlineLevel="0" collapsed="false">
      <c r="A276" s="1" t="n">
        <v>2426.74066909</v>
      </c>
      <c r="B276" s="1" t="n">
        <v>573.616544784</v>
      </c>
      <c r="C276" s="2" t="s">
        <v>13</v>
      </c>
    </row>
    <row r="277" customFormat="false" ht="15.8" hidden="false" customHeight="false" outlineLevel="0" collapsed="false">
      <c r="A277" s="1" t="n">
        <v>2424.12298701</v>
      </c>
      <c r="B277" s="1" t="n">
        <v>573.59581235</v>
      </c>
      <c r="C277" s="2" t="s">
        <v>13</v>
      </c>
    </row>
    <row r="278" customFormat="false" ht="15.8" hidden="false" customHeight="false" outlineLevel="0" collapsed="false">
      <c r="A278" s="1" t="n">
        <v>2423.37365578</v>
      </c>
      <c r="B278" s="1" t="n">
        <v>573.595487158</v>
      </c>
      <c r="C278" s="2" t="s">
        <v>13</v>
      </c>
    </row>
    <row r="279" customFormat="false" ht="15.8" hidden="false" customHeight="false" outlineLevel="0" collapsed="false">
      <c r="A279" s="1" t="n">
        <v>2422.76782812</v>
      </c>
      <c r="B279" s="1" t="n">
        <v>573.593851936</v>
      </c>
      <c r="C279" s="2" t="s">
        <v>13</v>
      </c>
    </row>
    <row r="280" customFormat="false" ht="15.8" hidden="false" customHeight="false" outlineLevel="0" collapsed="false">
      <c r="A280" s="1" t="n">
        <v>2428.9449319</v>
      </c>
      <c r="B280" s="1" t="n">
        <v>573.572652987</v>
      </c>
      <c r="C280" s="2" t="s">
        <v>13</v>
      </c>
    </row>
    <row r="281" customFormat="false" ht="15.8" hidden="false" customHeight="false" outlineLevel="0" collapsed="false">
      <c r="A281" s="1" t="n">
        <v>2421.21366129</v>
      </c>
      <c r="B281" s="1" t="n">
        <v>573.555163345</v>
      </c>
      <c r="C281" s="2" t="s">
        <v>13</v>
      </c>
    </row>
    <row r="282" customFormat="false" ht="15.8" hidden="false" customHeight="false" outlineLevel="0" collapsed="false">
      <c r="A282" s="1" t="n">
        <v>2429.70965496</v>
      </c>
      <c r="B282" s="1" t="n">
        <v>573.55018357</v>
      </c>
      <c r="C282" s="2" t="s">
        <v>13</v>
      </c>
    </row>
    <row r="283" customFormat="false" ht="15.8" hidden="false" customHeight="false" outlineLevel="0" collapsed="false">
      <c r="A283" s="1" t="n">
        <v>2419.17301415</v>
      </c>
      <c r="B283" s="1" t="n">
        <v>573.53114344</v>
      </c>
      <c r="C283" s="2" t="s">
        <v>13</v>
      </c>
    </row>
    <row r="284" customFormat="false" ht="15.8" hidden="false" customHeight="false" outlineLevel="0" collapsed="false">
      <c r="A284" s="1" t="n">
        <v>2420.41903552</v>
      </c>
      <c r="B284" s="1" t="n">
        <v>573.498553192</v>
      </c>
      <c r="C284" s="2" t="s">
        <v>13</v>
      </c>
    </row>
    <row r="285" customFormat="false" ht="15.8" hidden="false" customHeight="false" outlineLevel="0" collapsed="false">
      <c r="A285" s="1" t="n">
        <v>2416.58726833</v>
      </c>
      <c r="B285" s="1" t="n">
        <v>573.480103099</v>
      </c>
      <c r="C285" s="2" t="s">
        <v>13</v>
      </c>
    </row>
    <row r="286" customFormat="false" ht="15.8" hidden="false" customHeight="false" outlineLevel="0" collapsed="false">
      <c r="A286" s="1" t="n">
        <v>2415.27733177</v>
      </c>
      <c r="B286" s="1" t="n">
        <v>573.343628658</v>
      </c>
      <c r="C286" s="2" t="s">
        <v>13</v>
      </c>
    </row>
    <row r="287" customFormat="false" ht="15.8" hidden="false" customHeight="false" outlineLevel="0" collapsed="false">
      <c r="A287" s="1" t="n">
        <v>2413.01607204</v>
      </c>
      <c r="B287" s="1" t="n">
        <v>573.270281507</v>
      </c>
      <c r="C287" s="2" t="s">
        <v>13</v>
      </c>
    </row>
    <row r="288" customFormat="false" ht="15.8" hidden="false" customHeight="false" outlineLevel="0" collapsed="false">
      <c r="A288" s="1" t="n">
        <v>2411.49070902</v>
      </c>
      <c r="B288" s="1" t="n">
        <v>573.130002211</v>
      </c>
      <c r="C288" s="2" t="s">
        <v>13</v>
      </c>
    </row>
    <row r="289" customFormat="false" ht="15.8" hidden="false" customHeight="false" outlineLevel="0" collapsed="false">
      <c r="A289" s="1" t="n">
        <v>2411.47005251</v>
      </c>
      <c r="B289" s="1" t="n">
        <v>573.129987816</v>
      </c>
      <c r="C289" s="2" t="s">
        <v>13</v>
      </c>
    </row>
    <row r="290" customFormat="false" ht="15.8" hidden="false" customHeight="false" outlineLevel="0" collapsed="false">
      <c r="A290" s="1" t="n">
        <v>2408.82807074</v>
      </c>
      <c r="B290" s="1" t="n">
        <v>573.123437574</v>
      </c>
      <c r="C290" s="2" t="s">
        <v>13</v>
      </c>
    </row>
    <row r="291" customFormat="false" ht="15.8" hidden="false" customHeight="false" outlineLevel="0" collapsed="false">
      <c r="A291" s="1" t="n">
        <v>2407.97099955</v>
      </c>
      <c r="B291" s="1" t="n">
        <v>573.054354399</v>
      </c>
      <c r="C291" s="2" t="s">
        <v>13</v>
      </c>
    </row>
    <row r="292" customFormat="false" ht="15.8" hidden="false" customHeight="false" outlineLevel="0" collapsed="false">
      <c r="A292" s="1" t="n">
        <v>2409.19778403</v>
      </c>
      <c r="B292" s="1" t="n">
        <v>573.032055268</v>
      </c>
      <c r="C292" s="2" t="s">
        <v>13</v>
      </c>
    </row>
    <row r="293" customFormat="false" ht="15.8" hidden="false" customHeight="false" outlineLevel="0" collapsed="false">
      <c r="A293" s="1" t="n">
        <v>2406.62046703</v>
      </c>
      <c r="B293" s="1" t="n">
        <v>572.999</v>
      </c>
      <c r="C293" s="2" t="s">
        <v>13</v>
      </c>
    </row>
    <row r="294" customFormat="false" ht="15.8" hidden="false" customHeight="false" outlineLevel="0" collapsed="false">
      <c r="A294" s="1" t="n">
        <v>2408.22623536</v>
      </c>
      <c r="B294" s="1" t="n">
        <v>572.994816981</v>
      </c>
      <c r="C294" s="2" t="s">
        <v>13</v>
      </c>
    </row>
    <row r="295" customFormat="false" ht="15.8" hidden="false" customHeight="false" outlineLevel="0" collapsed="false">
      <c r="A295" s="1" t="n">
        <v>2405.83189595</v>
      </c>
      <c r="B295" s="1" t="n">
        <v>572.990672445</v>
      </c>
      <c r="C295" s="2" t="s">
        <v>13</v>
      </c>
    </row>
    <row r="296" customFormat="false" ht="15.8" hidden="false" customHeight="false" outlineLevel="0" collapsed="false">
      <c r="A296" s="1" t="n">
        <v>2391.51680989</v>
      </c>
      <c r="B296" s="1" t="n">
        <v>572.971393642</v>
      </c>
      <c r="C296" s="2" t="s">
        <v>13</v>
      </c>
    </row>
    <row r="297" customFormat="false" ht="15.8" hidden="false" customHeight="false" outlineLevel="0" collapsed="false">
      <c r="A297" s="1" t="n">
        <v>2399.36081636</v>
      </c>
      <c r="B297" s="1" t="n">
        <v>572.94537213</v>
      </c>
      <c r="C297" s="2" t="s">
        <v>13</v>
      </c>
    </row>
    <row r="298" customFormat="false" ht="15.8" hidden="false" customHeight="false" outlineLevel="0" collapsed="false">
      <c r="A298" s="1" t="n">
        <v>2405.07982431</v>
      </c>
      <c r="B298" s="1" t="n">
        <v>572.943864447</v>
      </c>
      <c r="C298" s="2" t="s">
        <v>13</v>
      </c>
    </row>
    <row r="299" customFormat="false" ht="15.8" hidden="false" customHeight="false" outlineLevel="0" collapsed="false">
      <c r="A299" s="1" t="n">
        <v>2410.44216737</v>
      </c>
      <c r="B299" s="1" t="n">
        <v>572.942010795</v>
      </c>
      <c r="C299" s="2" t="s">
        <v>13</v>
      </c>
    </row>
    <row r="300" customFormat="false" ht="15.8" hidden="false" customHeight="false" outlineLevel="0" collapsed="false">
      <c r="A300" s="1" t="n">
        <v>2403.1248702</v>
      </c>
      <c r="B300" s="1" t="n">
        <v>572.937923977</v>
      </c>
      <c r="C300" s="2" t="s">
        <v>13</v>
      </c>
    </row>
    <row r="301" customFormat="false" ht="15.8" hidden="false" customHeight="false" outlineLevel="0" collapsed="false">
      <c r="A301" s="1" t="n">
        <v>2393.36565513</v>
      </c>
      <c r="B301" s="1" t="n">
        <v>572.937256982</v>
      </c>
      <c r="C301" s="2" t="s">
        <v>13</v>
      </c>
    </row>
    <row r="302" customFormat="false" ht="15.8" hidden="false" customHeight="false" outlineLevel="0" collapsed="false">
      <c r="A302" s="1" t="n">
        <v>2399.53297008</v>
      </c>
      <c r="B302" s="1" t="n">
        <v>572.934657885</v>
      </c>
      <c r="C302" s="2" t="s">
        <v>13</v>
      </c>
    </row>
    <row r="303" customFormat="false" ht="15.8" hidden="false" customHeight="false" outlineLevel="0" collapsed="false">
      <c r="A303" s="1" t="n">
        <v>2396.44509327</v>
      </c>
      <c r="B303" s="1" t="n">
        <v>572.933</v>
      </c>
      <c r="C303" s="2" t="s">
        <v>13</v>
      </c>
    </row>
    <row r="304" customFormat="false" ht="15.8" hidden="false" customHeight="false" outlineLevel="0" collapsed="false">
      <c r="A304" s="1" t="n">
        <v>2403.91905067</v>
      </c>
      <c r="B304" s="1" t="n">
        <v>572.933</v>
      </c>
      <c r="C304" s="2" t="s">
        <v>13</v>
      </c>
    </row>
    <row r="305" customFormat="false" ht="15.8" hidden="false" customHeight="false" outlineLevel="0" collapsed="false">
      <c r="A305" s="1" t="n">
        <v>2394.01737298</v>
      </c>
      <c r="B305" s="1" t="n">
        <v>572.923082728</v>
      </c>
      <c r="C305" s="2" t="s">
        <v>13</v>
      </c>
    </row>
    <row r="306" customFormat="false" ht="15.8" hidden="false" customHeight="false" outlineLevel="0" collapsed="false">
      <c r="A306" s="1" t="n">
        <v>2395.27795141</v>
      </c>
      <c r="B306" s="1" t="n">
        <v>572.915997228</v>
      </c>
      <c r="C306" s="2" t="s">
        <v>13</v>
      </c>
    </row>
    <row r="307" customFormat="false" ht="15.8" hidden="false" customHeight="false" outlineLevel="0" collapsed="false">
      <c r="A307" s="1" t="n">
        <v>2396.13178474</v>
      </c>
      <c r="B307" s="1" t="n">
        <v>572.906775024</v>
      </c>
      <c r="C307" s="2" t="s">
        <v>13</v>
      </c>
    </row>
    <row r="308" customFormat="false" ht="15.8" hidden="false" customHeight="false" outlineLevel="0" collapsed="false">
      <c r="A308" s="1" t="n">
        <v>2395.68096456</v>
      </c>
      <c r="B308" s="1" t="n">
        <v>572.9</v>
      </c>
      <c r="C308" s="2" t="s">
        <v>13</v>
      </c>
    </row>
    <row r="309" customFormat="false" ht="15.8" hidden="false" customHeight="false" outlineLevel="0" collapsed="false">
      <c r="A309" s="1" t="n">
        <v>2387.63927312</v>
      </c>
      <c r="B309" s="1" t="n">
        <v>572.896627066</v>
      </c>
      <c r="C309" s="2" t="s">
        <v>13</v>
      </c>
    </row>
    <row r="310" customFormat="false" ht="15.8" hidden="false" customHeight="false" outlineLevel="0" collapsed="false">
      <c r="A310" s="1" t="n">
        <v>2399.93401287</v>
      </c>
      <c r="B310" s="1" t="n">
        <v>572.893519039</v>
      </c>
      <c r="C310" s="2" t="s">
        <v>13</v>
      </c>
    </row>
    <row r="311" customFormat="false" ht="15.8" hidden="false" customHeight="false" outlineLevel="0" collapsed="false">
      <c r="A311" s="1" t="n">
        <v>2388.41060193</v>
      </c>
      <c r="B311" s="1" t="n">
        <v>572.874631766</v>
      </c>
      <c r="C311" s="2" t="s">
        <v>13</v>
      </c>
    </row>
    <row r="312" customFormat="false" ht="15.8" hidden="false" customHeight="false" outlineLevel="0" collapsed="false">
      <c r="A312" s="1" t="n">
        <v>2401.1320307</v>
      </c>
      <c r="B312" s="1" t="n">
        <v>572.873913148</v>
      </c>
      <c r="C312" s="2" t="s">
        <v>13</v>
      </c>
    </row>
    <row r="313" customFormat="false" ht="15.8" hidden="false" customHeight="false" outlineLevel="0" collapsed="false">
      <c r="A313" s="1" t="n">
        <v>2388.36105052</v>
      </c>
      <c r="B313" s="1" t="n">
        <v>572.873228714</v>
      </c>
      <c r="C313" s="2" t="s">
        <v>13</v>
      </c>
    </row>
    <row r="314" customFormat="false" ht="15.8" hidden="false" customHeight="false" outlineLevel="0" collapsed="false">
      <c r="A314" s="1" t="n">
        <v>2388.27934298</v>
      </c>
      <c r="B314" s="1" t="n">
        <v>572.867349331</v>
      </c>
      <c r="C314" s="2" t="s">
        <v>13</v>
      </c>
    </row>
    <row r="315" customFormat="false" ht="15.8" hidden="false" customHeight="false" outlineLevel="0" collapsed="false">
      <c r="A315" s="1" t="n">
        <v>2388.3295957</v>
      </c>
      <c r="B315" s="1" t="n">
        <v>572.867</v>
      </c>
      <c r="C315" s="2" t="s">
        <v>13</v>
      </c>
    </row>
    <row r="316" customFormat="false" ht="15.8" hidden="false" customHeight="false" outlineLevel="0" collapsed="false">
      <c r="A316" s="1" t="n">
        <v>2401.00384135</v>
      </c>
      <c r="B316" s="1" t="n">
        <v>572.867</v>
      </c>
      <c r="C316" s="2" t="s">
        <v>13</v>
      </c>
    </row>
    <row r="317" customFormat="false" ht="15.8" hidden="false" customHeight="false" outlineLevel="0" collapsed="false">
      <c r="A317" s="1" t="n">
        <v>2384.98691506</v>
      </c>
      <c r="B317" s="1" t="n">
        <v>572.850017677</v>
      </c>
      <c r="C317" s="2" t="s">
        <v>13</v>
      </c>
    </row>
    <row r="318" customFormat="false" ht="15.8" hidden="false" customHeight="false" outlineLevel="0" collapsed="false">
      <c r="A318" s="1" t="n">
        <v>2398.4267682</v>
      </c>
      <c r="B318" s="1" t="n">
        <v>572.839940446</v>
      </c>
      <c r="C318" s="2" t="s">
        <v>13</v>
      </c>
    </row>
    <row r="319" customFormat="false" ht="15.8" hidden="false" customHeight="false" outlineLevel="0" collapsed="false">
      <c r="A319" s="1" t="n">
        <v>2398.21898167</v>
      </c>
      <c r="B319" s="1" t="n">
        <v>572.83588202</v>
      </c>
      <c r="C319" s="2" t="s">
        <v>13</v>
      </c>
    </row>
    <row r="320" customFormat="false" ht="15.8" hidden="false" customHeight="false" outlineLevel="0" collapsed="false">
      <c r="A320" s="1" t="n">
        <v>2398.49617693</v>
      </c>
      <c r="B320" s="1" t="n">
        <v>572.835134791</v>
      </c>
      <c r="C320" s="2" t="s">
        <v>13</v>
      </c>
    </row>
    <row r="321" customFormat="false" ht="15.8" hidden="false" customHeight="false" outlineLevel="0" collapsed="false">
      <c r="A321" s="1" t="n">
        <v>2385.39093934</v>
      </c>
      <c r="B321" s="1" t="n">
        <v>572.817891332</v>
      </c>
      <c r="C321" s="2" t="s">
        <v>13</v>
      </c>
    </row>
    <row r="322" customFormat="false" ht="15.8" hidden="false" customHeight="false" outlineLevel="0" collapsed="false">
      <c r="A322" s="1" t="n">
        <v>2384.25075816</v>
      </c>
      <c r="B322" s="1" t="n">
        <v>572.793861407</v>
      </c>
      <c r="C322" s="2" t="s">
        <v>13</v>
      </c>
    </row>
    <row r="323" customFormat="false" ht="15.8" hidden="false" customHeight="false" outlineLevel="0" collapsed="false">
      <c r="A323" s="1" t="n">
        <v>2382.6277501</v>
      </c>
      <c r="B323" s="1" t="n">
        <v>572.734791762</v>
      </c>
      <c r="C323" s="2" t="s">
        <v>13</v>
      </c>
    </row>
    <row r="324" customFormat="false" ht="15.8" hidden="false" customHeight="false" outlineLevel="0" collapsed="false">
      <c r="A324" s="1" t="n">
        <v>2381.74122735</v>
      </c>
      <c r="B324" s="1" t="n">
        <v>572.725247583</v>
      </c>
      <c r="C324" s="2" t="s">
        <v>13</v>
      </c>
    </row>
    <row r="325" customFormat="false" ht="15.8" hidden="false" customHeight="false" outlineLevel="0" collapsed="false">
      <c r="A325" s="1" t="n">
        <v>2382.9064563</v>
      </c>
      <c r="B325" s="1" t="n">
        <v>572.704696599</v>
      </c>
      <c r="C325" s="2" t="s">
        <v>13</v>
      </c>
    </row>
    <row r="326" customFormat="false" ht="15.8" hidden="false" customHeight="false" outlineLevel="0" collapsed="false">
      <c r="A326" s="1" t="n">
        <v>2379.665959</v>
      </c>
      <c r="B326" s="1" t="n">
        <v>572.690808243</v>
      </c>
      <c r="C326" s="2" t="s">
        <v>13</v>
      </c>
    </row>
    <row r="327" customFormat="false" ht="15.8" hidden="false" customHeight="false" outlineLevel="0" collapsed="false">
      <c r="A327" s="1" t="n">
        <v>2379.09475552</v>
      </c>
      <c r="B327" s="1" t="n">
        <v>572.672121377</v>
      </c>
      <c r="C327" s="2" t="s">
        <v>13</v>
      </c>
    </row>
    <row r="328" customFormat="false" ht="15.8" hidden="false" customHeight="false" outlineLevel="0" collapsed="false">
      <c r="A328" s="1" t="n">
        <v>2380.49498209</v>
      </c>
      <c r="B328" s="1" t="n">
        <v>572.613267954</v>
      </c>
      <c r="C328" s="2" t="s">
        <v>13</v>
      </c>
    </row>
    <row r="329" customFormat="false" ht="15.8" hidden="false" customHeight="false" outlineLevel="0" collapsed="false">
      <c r="A329" s="1" t="n">
        <v>2377.76824032</v>
      </c>
      <c r="B329" s="1" t="n">
        <v>572.465097984</v>
      </c>
      <c r="C329" s="2" t="s">
        <v>13</v>
      </c>
    </row>
    <row r="330" customFormat="false" ht="15.8" hidden="false" customHeight="false" outlineLevel="0" collapsed="false">
      <c r="A330" s="1" t="n">
        <v>2376.73164229</v>
      </c>
      <c r="B330" s="1" t="n">
        <v>572.464468389</v>
      </c>
      <c r="C330" s="2" t="s">
        <v>13</v>
      </c>
    </row>
    <row r="331" customFormat="false" ht="15.8" hidden="false" customHeight="false" outlineLevel="0" collapsed="false">
      <c r="A331" s="1" t="n">
        <v>2373.9866473</v>
      </c>
      <c r="B331" s="1" t="n">
        <v>572.42517809</v>
      </c>
      <c r="C331" s="2" t="s">
        <v>13</v>
      </c>
    </row>
    <row r="332" customFormat="false" ht="15.8" hidden="false" customHeight="false" outlineLevel="0" collapsed="false">
      <c r="A332" s="1" t="n">
        <v>2375.58259818</v>
      </c>
      <c r="B332" s="1" t="n">
        <v>572.388010558</v>
      </c>
      <c r="C332" s="2" t="s">
        <v>13</v>
      </c>
    </row>
    <row r="333" customFormat="false" ht="15.8" hidden="false" customHeight="false" outlineLevel="0" collapsed="false">
      <c r="A333" s="1" t="n">
        <v>2373.17681045</v>
      </c>
      <c r="B333" s="1" t="n">
        <v>572.376871317</v>
      </c>
      <c r="C333" s="2" t="s">
        <v>13</v>
      </c>
    </row>
    <row r="334" customFormat="false" ht="15.8" hidden="false" customHeight="false" outlineLevel="0" collapsed="false">
      <c r="A334" s="1" t="n">
        <v>2371.90396115</v>
      </c>
      <c r="B334" s="1" t="n">
        <v>572.343862138</v>
      </c>
      <c r="C334" s="2" t="s">
        <v>13</v>
      </c>
    </row>
    <row r="335" customFormat="false" ht="15.8" hidden="false" customHeight="false" outlineLevel="0" collapsed="false">
      <c r="A335" s="1" t="n">
        <v>2371.28934271</v>
      </c>
      <c r="B335" s="1" t="n">
        <v>572.343094009</v>
      </c>
      <c r="C335" s="2" t="s">
        <v>13</v>
      </c>
    </row>
    <row r="336" customFormat="false" ht="15.8" hidden="false" customHeight="false" outlineLevel="0" collapsed="false">
      <c r="A336" s="1" t="n">
        <v>2371.26161955</v>
      </c>
      <c r="B336" s="1" t="n">
        <v>572.343</v>
      </c>
      <c r="C336" s="2" t="s">
        <v>13</v>
      </c>
    </row>
    <row r="337" customFormat="false" ht="15.8" hidden="false" customHeight="false" outlineLevel="0" collapsed="false">
      <c r="A337" s="1" t="n">
        <v>2362.27712777</v>
      </c>
      <c r="B337" s="1" t="n">
        <v>572.299749461</v>
      </c>
      <c r="C337" s="2" t="s">
        <v>13</v>
      </c>
    </row>
    <row r="338" customFormat="false" ht="15.8" hidden="false" customHeight="false" outlineLevel="0" collapsed="false">
      <c r="A338" s="1" t="n">
        <v>2360.11589312</v>
      </c>
      <c r="B338" s="1" t="n">
        <v>572.296618672</v>
      </c>
      <c r="C338" s="2" t="s">
        <v>13</v>
      </c>
    </row>
    <row r="339" customFormat="false" ht="15.8" hidden="false" customHeight="false" outlineLevel="0" collapsed="false">
      <c r="A339" s="1" t="n">
        <v>2372.5763064</v>
      </c>
      <c r="B339" s="1" t="n">
        <v>572.293721183</v>
      </c>
      <c r="C339" s="2" t="s">
        <v>13</v>
      </c>
    </row>
    <row r="340" customFormat="false" ht="15.8" hidden="false" customHeight="false" outlineLevel="0" collapsed="false">
      <c r="A340" s="1" t="n">
        <v>2358.7859826</v>
      </c>
      <c r="B340" s="1" t="n">
        <v>572.277387158</v>
      </c>
      <c r="C340" s="2" t="s">
        <v>13</v>
      </c>
    </row>
    <row r="341" customFormat="false" ht="15.8" hidden="false" customHeight="false" outlineLevel="0" collapsed="false">
      <c r="A341" s="1" t="n">
        <v>2358.72542845</v>
      </c>
      <c r="B341" s="1" t="n">
        <v>572.277375787</v>
      </c>
      <c r="C341" s="2" t="s">
        <v>13</v>
      </c>
    </row>
    <row r="342" customFormat="false" ht="15.8" hidden="false" customHeight="false" outlineLevel="0" collapsed="false">
      <c r="A342" s="1" t="n">
        <v>2358.38890534</v>
      </c>
      <c r="B342" s="1" t="n">
        <v>572.277</v>
      </c>
      <c r="C342" s="2" t="s">
        <v>13</v>
      </c>
    </row>
    <row r="343" customFormat="false" ht="15.8" hidden="false" customHeight="false" outlineLevel="0" collapsed="false">
      <c r="A343" s="1" t="n">
        <v>2358.59496173</v>
      </c>
      <c r="B343" s="1" t="n">
        <v>572.274251532</v>
      </c>
      <c r="C343" s="2" t="s">
        <v>13</v>
      </c>
    </row>
    <row r="344" customFormat="false" ht="15.8" hidden="false" customHeight="false" outlineLevel="0" collapsed="false">
      <c r="A344" s="1" t="n">
        <v>2363.81440315</v>
      </c>
      <c r="B344" s="1" t="n">
        <v>572.273880807</v>
      </c>
      <c r="C344" s="2" t="s">
        <v>13</v>
      </c>
    </row>
    <row r="345" customFormat="false" ht="15.8" hidden="false" customHeight="false" outlineLevel="0" collapsed="false">
      <c r="A345" s="1" t="n">
        <v>2366.61167479</v>
      </c>
      <c r="B345" s="1" t="n">
        <v>572.272784031</v>
      </c>
      <c r="C345" s="2" t="s">
        <v>13</v>
      </c>
    </row>
    <row r="346" customFormat="false" ht="15.8" hidden="false" customHeight="false" outlineLevel="0" collapsed="false">
      <c r="A346" s="1" t="n">
        <v>2366.98270561</v>
      </c>
      <c r="B346" s="1" t="n">
        <v>572.272521156</v>
      </c>
      <c r="C346" s="2" t="s">
        <v>13</v>
      </c>
    </row>
    <row r="347" customFormat="false" ht="15.8" hidden="false" customHeight="false" outlineLevel="0" collapsed="false">
      <c r="A347" s="1" t="n">
        <v>2369.95623836</v>
      </c>
      <c r="B347" s="1" t="n">
        <v>572.263959359</v>
      </c>
      <c r="C347" s="2" t="s">
        <v>13</v>
      </c>
    </row>
    <row r="348" customFormat="false" ht="15.8" hidden="false" customHeight="false" outlineLevel="0" collapsed="false">
      <c r="A348" s="1" t="n">
        <v>2364.40908133</v>
      </c>
      <c r="B348" s="1" t="n">
        <v>572.260203225</v>
      </c>
      <c r="C348" s="2" t="s">
        <v>13</v>
      </c>
    </row>
    <row r="349" customFormat="false" ht="15.8" hidden="false" customHeight="false" outlineLevel="0" collapsed="false">
      <c r="A349" s="1" t="n">
        <v>2360.79588585</v>
      </c>
      <c r="B349" s="1" t="n">
        <v>572.252490104</v>
      </c>
      <c r="C349" s="2" t="s">
        <v>13</v>
      </c>
    </row>
    <row r="350" customFormat="false" ht="15.8" hidden="false" customHeight="false" outlineLevel="0" collapsed="false">
      <c r="A350" s="1" t="n">
        <v>2368.68793364</v>
      </c>
      <c r="B350" s="1" t="n">
        <v>572.24886313</v>
      </c>
      <c r="C350" s="2" t="s">
        <v>13</v>
      </c>
    </row>
    <row r="351" customFormat="false" ht="15.8" hidden="false" customHeight="false" outlineLevel="0" collapsed="false">
      <c r="A351" s="1" t="n">
        <v>2355.08954493</v>
      </c>
      <c r="B351" s="1" t="n">
        <v>572.2464505</v>
      </c>
      <c r="C351" s="2" t="s">
        <v>13</v>
      </c>
    </row>
    <row r="352" customFormat="false" ht="15.8" hidden="false" customHeight="false" outlineLevel="0" collapsed="false">
      <c r="A352" s="1" t="n">
        <v>2356.91168296</v>
      </c>
      <c r="B352" s="1" t="n">
        <v>572.234372191</v>
      </c>
      <c r="C352" s="2" t="s">
        <v>13</v>
      </c>
    </row>
    <row r="353" customFormat="false" ht="15.8" hidden="false" customHeight="false" outlineLevel="0" collapsed="false">
      <c r="A353" s="1" t="n">
        <v>2349.39211205</v>
      </c>
      <c r="B353" s="1" t="n">
        <v>572.22718952</v>
      </c>
      <c r="C353" s="2" t="s">
        <v>13</v>
      </c>
    </row>
    <row r="354" customFormat="false" ht="15.8" hidden="false" customHeight="false" outlineLevel="0" collapsed="false">
      <c r="A354" s="1" t="n">
        <v>2354.09292777</v>
      </c>
      <c r="B354" s="1" t="n">
        <v>572.223770106</v>
      </c>
      <c r="C354" s="2" t="s">
        <v>13</v>
      </c>
    </row>
    <row r="355" customFormat="false" ht="15.8" hidden="false" customHeight="false" outlineLevel="0" collapsed="false">
      <c r="A355" s="1" t="n">
        <v>2353.31148238</v>
      </c>
      <c r="B355" s="1" t="n">
        <v>572.213719269</v>
      </c>
      <c r="C355" s="2" t="s">
        <v>13</v>
      </c>
    </row>
    <row r="356" customFormat="false" ht="15.8" hidden="false" customHeight="false" outlineLevel="0" collapsed="false">
      <c r="A356" s="1" t="n">
        <v>2369.6503386</v>
      </c>
      <c r="B356" s="1" t="n">
        <v>572.211859659</v>
      </c>
      <c r="C356" s="2" t="s">
        <v>13</v>
      </c>
    </row>
    <row r="357" customFormat="false" ht="15.8" hidden="false" customHeight="false" outlineLevel="0" collapsed="false">
      <c r="A357" s="1" t="n">
        <v>2369.3392346</v>
      </c>
      <c r="B357" s="1" t="n">
        <v>572.211</v>
      </c>
      <c r="C357" s="2" t="s">
        <v>13</v>
      </c>
    </row>
    <row r="358" customFormat="false" ht="15.8" hidden="false" customHeight="false" outlineLevel="0" collapsed="false">
      <c r="A358" s="1" t="n">
        <v>2352.40270505</v>
      </c>
      <c r="B358" s="1" t="n">
        <v>572.208035067</v>
      </c>
      <c r="C358" s="2" t="s">
        <v>13</v>
      </c>
    </row>
    <row r="359" customFormat="false" ht="15.8" hidden="false" customHeight="false" outlineLevel="0" collapsed="false">
      <c r="A359" s="1" t="n">
        <v>2353.01866002</v>
      </c>
      <c r="B359" s="1" t="n">
        <v>572.201797385</v>
      </c>
      <c r="C359" s="2" t="s">
        <v>13</v>
      </c>
    </row>
    <row r="360" customFormat="false" ht="15.8" hidden="false" customHeight="false" outlineLevel="0" collapsed="false">
      <c r="A360" s="1" t="n">
        <v>2348.02457444</v>
      </c>
      <c r="B360" s="1" t="n">
        <v>572.187730261</v>
      </c>
      <c r="C360" s="2" t="s">
        <v>13</v>
      </c>
    </row>
    <row r="361" customFormat="false" ht="15.8" hidden="false" customHeight="false" outlineLevel="0" collapsed="false">
      <c r="A361" s="1" t="n">
        <v>2364.98996315</v>
      </c>
      <c r="B361" s="1" t="n">
        <v>572.155847998</v>
      </c>
      <c r="C361" s="2" t="s">
        <v>13</v>
      </c>
    </row>
    <row r="362" customFormat="false" ht="15.8" hidden="false" customHeight="false" outlineLevel="0" collapsed="false">
      <c r="A362" s="1" t="n">
        <v>2350.4000876</v>
      </c>
      <c r="B362" s="1" t="n">
        <v>572.146</v>
      </c>
      <c r="C362" s="2" t="s">
        <v>13</v>
      </c>
    </row>
    <row r="363" customFormat="false" ht="15.8" hidden="false" customHeight="false" outlineLevel="0" collapsed="false">
      <c r="A363" s="1" t="n">
        <v>2350.30734738</v>
      </c>
      <c r="B363" s="1" t="n">
        <v>572.142259897</v>
      </c>
      <c r="C363" s="2" t="s">
        <v>13</v>
      </c>
    </row>
    <row r="364" customFormat="false" ht="15.8" hidden="false" customHeight="false" outlineLevel="0" collapsed="false">
      <c r="A364" s="1" t="n">
        <v>2350.97851439</v>
      </c>
      <c r="B364" s="1" t="n">
        <v>572.140365933</v>
      </c>
      <c r="C364" s="2" t="s">
        <v>13</v>
      </c>
    </row>
    <row r="365" customFormat="false" ht="15.8" hidden="false" customHeight="false" outlineLevel="0" collapsed="false">
      <c r="A365" s="1" t="n">
        <v>2345.80120319</v>
      </c>
      <c r="B365" s="1" t="n">
        <v>572.123801176</v>
      </c>
      <c r="C365" s="2" t="s">
        <v>13</v>
      </c>
    </row>
    <row r="366" customFormat="false" ht="15.8" hidden="false" customHeight="false" outlineLevel="0" collapsed="false">
      <c r="A366" s="1" t="n">
        <v>2346.53236182</v>
      </c>
      <c r="B366" s="1" t="n">
        <v>572.117129454</v>
      </c>
      <c r="C366" s="2" t="s">
        <v>13</v>
      </c>
    </row>
    <row r="367" customFormat="false" ht="15.8" hidden="false" customHeight="false" outlineLevel="0" collapsed="false">
      <c r="A367" s="1" t="n">
        <v>2320.30325575</v>
      </c>
      <c r="B367" s="1" t="n">
        <v>572.045542299</v>
      </c>
      <c r="C367" s="2" t="s">
        <v>13</v>
      </c>
    </row>
    <row r="368" customFormat="false" ht="15.8" hidden="false" customHeight="false" outlineLevel="0" collapsed="false">
      <c r="A368" s="1" t="n">
        <v>2319.74578997</v>
      </c>
      <c r="B368" s="1" t="n">
        <v>572.035573413</v>
      </c>
      <c r="C368" s="2" t="s">
        <v>13</v>
      </c>
    </row>
    <row r="369" customFormat="false" ht="15.8" hidden="false" customHeight="false" outlineLevel="0" collapsed="false">
      <c r="A369" s="1" t="n">
        <v>2343.51372669</v>
      </c>
      <c r="B369" s="1" t="n">
        <v>572.015672101</v>
      </c>
      <c r="C369" s="2" t="s">
        <v>13</v>
      </c>
    </row>
    <row r="370" customFormat="false" ht="15.8" hidden="false" customHeight="false" outlineLevel="0" collapsed="false">
      <c r="A370" s="1" t="n">
        <v>2345.205522</v>
      </c>
      <c r="B370" s="1" t="n">
        <v>572.014722562</v>
      </c>
      <c r="C370" s="2" t="s">
        <v>13</v>
      </c>
    </row>
    <row r="371" customFormat="false" ht="15.8" hidden="false" customHeight="false" outlineLevel="0" collapsed="false">
      <c r="A371" s="1" t="n">
        <v>2331.7954092</v>
      </c>
      <c r="B371" s="1" t="n">
        <v>572.012933462</v>
      </c>
      <c r="C371" s="2" t="s">
        <v>13</v>
      </c>
    </row>
    <row r="372" customFormat="false" ht="15.8" hidden="false" customHeight="false" outlineLevel="0" collapsed="false">
      <c r="A372" s="1" t="n">
        <v>2331.88188213</v>
      </c>
      <c r="B372" s="1" t="n">
        <v>572.012828505</v>
      </c>
      <c r="C372" s="2" t="s">
        <v>13</v>
      </c>
    </row>
    <row r="373" customFormat="false" ht="15.8" hidden="false" customHeight="false" outlineLevel="0" collapsed="false">
      <c r="A373" s="1" t="n">
        <v>2319.4627081</v>
      </c>
      <c r="B373" s="1" t="n">
        <v>572.004463316</v>
      </c>
      <c r="C373" s="2" t="s">
        <v>13</v>
      </c>
    </row>
    <row r="374" customFormat="false" ht="15.8" hidden="false" customHeight="false" outlineLevel="0" collapsed="false">
      <c r="A374" s="1" t="n">
        <v>2306.83167503</v>
      </c>
      <c r="B374" s="1" t="n">
        <v>571.982</v>
      </c>
      <c r="C374" s="2" t="s">
        <v>13</v>
      </c>
    </row>
    <row r="375" customFormat="false" ht="15.8" hidden="false" customHeight="false" outlineLevel="0" collapsed="false">
      <c r="A375" s="1" t="n">
        <v>2314.17629289</v>
      </c>
      <c r="B375" s="1" t="n">
        <v>571.980505616</v>
      </c>
      <c r="C375" s="2" t="s">
        <v>13</v>
      </c>
    </row>
    <row r="376" customFormat="false" ht="15.8" hidden="false" customHeight="false" outlineLevel="0" collapsed="false">
      <c r="A376" s="1" t="n">
        <v>2341.57464154</v>
      </c>
      <c r="B376" s="1" t="n">
        <v>571.97586373</v>
      </c>
      <c r="C376" s="2" t="s">
        <v>13</v>
      </c>
    </row>
    <row r="377" customFormat="false" ht="15.8" hidden="false" customHeight="false" outlineLevel="0" collapsed="false">
      <c r="A377" s="1" t="n">
        <v>2342.46034902</v>
      </c>
      <c r="B377" s="1" t="n">
        <v>571.970134484</v>
      </c>
      <c r="C377" s="2" t="s">
        <v>13</v>
      </c>
    </row>
    <row r="378" customFormat="false" ht="15.8" hidden="false" customHeight="false" outlineLevel="0" collapsed="false">
      <c r="A378" s="1" t="n">
        <v>2332.08310308</v>
      </c>
      <c r="B378" s="1" t="n">
        <v>571.964385591</v>
      </c>
      <c r="C378" s="2" t="s">
        <v>13</v>
      </c>
    </row>
    <row r="379" customFormat="false" ht="15.8" hidden="false" customHeight="false" outlineLevel="0" collapsed="false">
      <c r="A379" s="1" t="n">
        <v>2321.84571119</v>
      </c>
      <c r="B379" s="1" t="n">
        <v>571.952066861</v>
      </c>
      <c r="C379" s="2" t="s">
        <v>13</v>
      </c>
    </row>
    <row r="380" customFormat="false" ht="15.8" hidden="false" customHeight="false" outlineLevel="0" collapsed="false">
      <c r="A380" s="1" t="n">
        <v>2333.53059573</v>
      </c>
      <c r="B380" s="1" t="n">
        <v>571.948590449</v>
      </c>
      <c r="C380" s="2" t="s">
        <v>13</v>
      </c>
    </row>
    <row r="381" customFormat="false" ht="15.8" hidden="false" customHeight="false" outlineLevel="0" collapsed="false">
      <c r="A381" s="1" t="n">
        <v>2333.47546509</v>
      </c>
      <c r="B381" s="1" t="n">
        <v>571.947944359</v>
      </c>
      <c r="C381" s="2" t="s">
        <v>13</v>
      </c>
    </row>
    <row r="382" customFormat="false" ht="15.8" hidden="false" customHeight="false" outlineLevel="0" collapsed="false">
      <c r="A382" s="1" t="n">
        <v>2338.2535287</v>
      </c>
      <c r="B382" s="1" t="n">
        <v>571.937928607</v>
      </c>
      <c r="C382" s="2" t="s">
        <v>13</v>
      </c>
    </row>
    <row r="383" customFormat="false" ht="15.8" hidden="false" customHeight="false" outlineLevel="0" collapsed="false">
      <c r="A383" s="1" t="n">
        <v>2317.24359857</v>
      </c>
      <c r="B383" s="1" t="n">
        <v>571.934471904</v>
      </c>
      <c r="C383" s="2" t="s">
        <v>13</v>
      </c>
    </row>
    <row r="384" customFormat="false" ht="15.8" hidden="false" customHeight="false" outlineLevel="0" collapsed="false">
      <c r="A384" s="1" t="n">
        <v>2341.31341511</v>
      </c>
      <c r="B384" s="1" t="n">
        <v>571.933856372</v>
      </c>
      <c r="C384" s="2" t="s">
        <v>13</v>
      </c>
    </row>
    <row r="385" customFormat="false" ht="15.8" hidden="false" customHeight="false" outlineLevel="0" collapsed="false">
      <c r="A385" s="1" t="n">
        <v>2321.99053722</v>
      </c>
      <c r="B385" s="1" t="n">
        <v>571.930556999</v>
      </c>
      <c r="C385" s="2" t="s">
        <v>13</v>
      </c>
    </row>
    <row r="386" customFormat="false" ht="15.8" hidden="false" customHeight="false" outlineLevel="0" collapsed="false">
      <c r="A386" s="1" t="n">
        <v>2333.25108885</v>
      </c>
      <c r="B386" s="1" t="n">
        <v>571.9285881</v>
      </c>
      <c r="C386" s="2" t="s">
        <v>13</v>
      </c>
    </row>
    <row r="387" customFormat="false" ht="15.8" hidden="false" customHeight="false" outlineLevel="0" collapsed="false">
      <c r="A387" s="1" t="n">
        <v>2318.83011247</v>
      </c>
      <c r="B387" s="1" t="n">
        <v>571.917545251</v>
      </c>
      <c r="C387" s="2" t="s">
        <v>13</v>
      </c>
    </row>
    <row r="388" customFormat="false" ht="15.8" hidden="false" customHeight="false" outlineLevel="0" collapsed="false">
      <c r="A388" s="1" t="n">
        <v>2335.70291609</v>
      </c>
      <c r="B388" s="1" t="n">
        <v>571.913057307</v>
      </c>
      <c r="C388" s="2" t="s">
        <v>13</v>
      </c>
    </row>
    <row r="389" customFormat="false" ht="15.8" hidden="false" customHeight="false" outlineLevel="0" collapsed="false">
      <c r="A389" s="1" t="n">
        <v>2336.34819774</v>
      </c>
      <c r="B389" s="1" t="n">
        <v>571.910408855</v>
      </c>
      <c r="C389" s="2" t="s">
        <v>13</v>
      </c>
    </row>
    <row r="390" customFormat="false" ht="15.8" hidden="false" customHeight="false" outlineLevel="0" collapsed="false">
      <c r="A390" s="1" t="n">
        <v>2307.04994446</v>
      </c>
      <c r="B390" s="1" t="n">
        <v>571.89673427</v>
      </c>
      <c r="C390" s="2" t="s">
        <v>13</v>
      </c>
    </row>
    <row r="391" customFormat="false" ht="15.8" hidden="false" customHeight="false" outlineLevel="0" collapsed="false">
      <c r="A391" s="1" t="n">
        <v>2310.00708706</v>
      </c>
      <c r="B391" s="1" t="n">
        <v>571.883</v>
      </c>
      <c r="C391" s="2" t="s">
        <v>13</v>
      </c>
    </row>
    <row r="392" customFormat="false" ht="15.8" hidden="false" customHeight="false" outlineLevel="0" collapsed="false">
      <c r="A392" s="1" t="n">
        <v>2315.91931345</v>
      </c>
      <c r="B392" s="1" t="n">
        <v>571.872709411</v>
      </c>
      <c r="C392" s="2" t="s">
        <v>13</v>
      </c>
    </row>
    <row r="393" customFormat="false" ht="15.8" hidden="false" customHeight="false" outlineLevel="0" collapsed="false">
      <c r="A393" s="1" t="n">
        <v>2311.12826707</v>
      </c>
      <c r="B393" s="1" t="n">
        <v>571.863765592</v>
      </c>
      <c r="C393" s="2" t="s">
        <v>13</v>
      </c>
    </row>
    <row r="394" customFormat="false" ht="15.8" hidden="false" customHeight="false" outlineLevel="0" collapsed="false">
      <c r="A394" s="1" t="n">
        <v>2309.70898182</v>
      </c>
      <c r="B394" s="1" t="n">
        <v>571.862162438</v>
      </c>
      <c r="C394" s="2" t="s">
        <v>13</v>
      </c>
    </row>
    <row r="395" customFormat="false" ht="15.8" hidden="false" customHeight="false" outlineLevel="0" collapsed="false">
      <c r="A395" s="1" t="n">
        <v>2315.57313067</v>
      </c>
      <c r="B395" s="1" t="n">
        <v>571.856680128</v>
      </c>
      <c r="C395" s="2" t="s">
        <v>13</v>
      </c>
    </row>
    <row r="396" customFormat="false" ht="15.8" hidden="false" customHeight="false" outlineLevel="0" collapsed="false">
      <c r="A396" s="1" t="n">
        <v>2339.96185672</v>
      </c>
      <c r="B396" s="1" t="n">
        <v>571.852338402</v>
      </c>
      <c r="C396" s="2" t="s">
        <v>13</v>
      </c>
    </row>
    <row r="397" customFormat="false" ht="15.8" hidden="false" customHeight="false" outlineLevel="0" collapsed="false">
      <c r="A397" s="1" t="n">
        <v>2315.72455931</v>
      </c>
      <c r="B397" s="1" t="n">
        <v>571.850217881</v>
      </c>
      <c r="C397" s="2" t="s">
        <v>13</v>
      </c>
    </row>
    <row r="398" customFormat="false" ht="15.8" hidden="false" customHeight="false" outlineLevel="0" collapsed="false">
      <c r="A398" s="1" t="n">
        <v>2339.22840121</v>
      </c>
      <c r="B398" s="1" t="n">
        <v>571.85</v>
      </c>
      <c r="C398" s="2" t="s">
        <v>13</v>
      </c>
    </row>
    <row r="399" customFormat="false" ht="15.8" hidden="false" customHeight="false" outlineLevel="0" collapsed="false">
      <c r="A399" s="1" t="n">
        <v>2339.60582151</v>
      </c>
      <c r="B399" s="1" t="n">
        <v>571.85</v>
      </c>
      <c r="C399" s="2" t="s">
        <v>13</v>
      </c>
    </row>
    <row r="400" customFormat="false" ht="15.8" hidden="false" customHeight="false" outlineLevel="0" collapsed="false">
      <c r="A400" s="1" t="n">
        <v>2330.14587311</v>
      </c>
      <c r="B400" s="1" t="n">
        <v>571.848285321</v>
      </c>
      <c r="C400" s="2" t="s">
        <v>13</v>
      </c>
    </row>
    <row r="401" customFormat="false" ht="15.8" hidden="false" customHeight="false" outlineLevel="0" collapsed="false">
      <c r="A401" s="1" t="n">
        <v>2322.85962594</v>
      </c>
      <c r="B401" s="1" t="n">
        <v>571.833094633</v>
      </c>
      <c r="C401" s="2" t="s">
        <v>13</v>
      </c>
    </row>
    <row r="402" customFormat="false" ht="15.8" hidden="false" customHeight="false" outlineLevel="0" collapsed="false">
      <c r="A402" s="1" t="n">
        <v>2307.73178992</v>
      </c>
      <c r="B402" s="1" t="n">
        <v>571.816299895</v>
      </c>
      <c r="C402" s="2" t="s">
        <v>13</v>
      </c>
    </row>
    <row r="403" customFormat="false" ht="15.8" hidden="false" customHeight="false" outlineLevel="0" collapsed="false">
      <c r="A403" s="1" t="n">
        <v>2325.19866773</v>
      </c>
      <c r="B403" s="1" t="n">
        <v>571.798304049</v>
      </c>
      <c r="C403" s="2" t="s">
        <v>13</v>
      </c>
    </row>
    <row r="404" customFormat="false" ht="15.8" hidden="false" customHeight="false" outlineLevel="0" collapsed="false">
      <c r="A404" s="1" t="n">
        <v>2325.40855345</v>
      </c>
      <c r="B404" s="1" t="n">
        <v>571.783487049</v>
      </c>
      <c r="C404" s="2" t="s">
        <v>13</v>
      </c>
    </row>
    <row r="405" customFormat="false" ht="15.8" hidden="false" customHeight="false" outlineLevel="0" collapsed="false">
      <c r="A405" s="1" t="n">
        <v>2325.88222269</v>
      </c>
      <c r="B405" s="1" t="n">
        <v>571.783353097</v>
      </c>
      <c r="C405" s="2" t="s">
        <v>13</v>
      </c>
    </row>
    <row r="406" customFormat="false" ht="15.8" hidden="false" customHeight="false" outlineLevel="0" collapsed="false">
      <c r="A406" s="1" t="n">
        <v>2312.93568883</v>
      </c>
      <c r="B406" s="1" t="n">
        <v>571.760501367</v>
      </c>
      <c r="C406" s="2" t="s">
        <v>13</v>
      </c>
    </row>
    <row r="407" customFormat="false" ht="15.8" hidden="false" customHeight="false" outlineLevel="0" collapsed="false">
      <c r="A407" s="1" t="n">
        <v>2313.23240914</v>
      </c>
      <c r="B407" s="1" t="n">
        <v>571.754816425</v>
      </c>
      <c r="C407" s="2" t="s">
        <v>13</v>
      </c>
    </row>
    <row r="408" customFormat="false" ht="15.8" hidden="false" customHeight="false" outlineLevel="0" collapsed="false">
      <c r="A408" s="1" t="n">
        <v>2328.96368466</v>
      </c>
      <c r="B408" s="1" t="n">
        <v>571.728736519</v>
      </c>
      <c r="C408" s="2" t="s">
        <v>13</v>
      </c>
    </row>
    <row r="409" customFormat="false" ht="15.8" hidden="false" customHeight="false" outlineLevel="0" collapsed="false">
      <c r="A409" s="1" t="n">
        <v>2304.15870175</v>
      </c>
      <c r="B409" s="1" t="n">
        <v>571.700754751</v>
      </c>
      <c r="C409" s="2" t="s">
        <v>13</v>
      </c>
    </row>
    <row r="410" customFormat="false" ht="15.8" hidden="false" customHeight="false" outlineLevel="0" collapsed="false">
      <c r="A410" s="1" t="n">
        <v>2304.7005201</v>
      </c>
      <c r="B410" s="1" t="n">
        <v>571.552565871</v>
      </c>
      <c r="C410" s="2" t="s">
        <v>13</v>
      </c>
    </row>
    <row r="411" customFormat="false" ht="15.8" hidden="false" customHeight="false" outlineLevel="0" collapsed="false">
      <c r="A411" s="1" t="n">
        <v>2265.78274305</v>
      </c>
      <c r="B411" s="1" t="n">
        <v>571.541583675</v>
      </c>
      <c r="C411" s="2" t="s">
        <v>13</v>
      </c>
    </row>
    <row r="412" customFormat="false" ht="15.8" hidden="false" customHeight="false" outlineLevel="0" collapsed="false">
      <c r="A412" s="1" t="n">
        <v>2265.29574239</v>
      </c>
      <c r="B412" s="1" t="n">
        <v>571.538553099</v>
      </c>
      <c r="C412" s="2" t="s">
        <v>13</v>
      </c>
    </row>
    <row r="413" customFormat="false" ht="15.8" hidden="false" customHeight="false" outlineLevel="0" collapsed="false">
      <c r="A413" s="1" t="n">
        <v>2303.82607114</v>
      </c>
      <c r="B413" s="1" t="n">
        <v>571.504689808</v>
      </c>
      <c r="C413" s="2" t="s">
        <v>13</v>
      </c>
    </row>
    <row r="414" customFormat="false" ht="15.8" hidden="false" customHeight="false" outlineLevel="0" collapsed="false">
      <c r="A414" s="1" t="n">
        <v>2280.14975377</v>
      </c>
      <c r="B414" s="1" t="n">
        <v>571.496896823</v>
      </c>
      <c r="C414" s="2" t="s">
        <v>13</v>
      </c>
    </row>
    <row r="415" customFormat="false" ht="15.8" hidden="false" customHeight="false" outlineLevel="0" collapsed="false">
      <c r="A415" s="1" t="n">
        <v>2302.15735773</v>
      </c>
      <c r="B415" s="1" t="n">
        <v>571.470419754</v>
      </c>
      <c r="C415" s="2" t="s">
        <v>13</v>
      </c>
    </row>
    <row r="416" customFormat="false" ht="15.8" hidden="false" customHeight="false" outlineLevel="0" collapsed="false">
      <c r="A416" s="1" t="n">
        <v>2294.48780971</v>
      </c>
      <c r="B416" s="1" t="n">
        <v>571.450646094</v>
      </c>
      <c r="C416" s="2" t="s">
        <v>13</v>
      </c>
    </row>
    <row r="417" customFormat="false" ht="15.8" hidden="false" customHeight="false" outlineLevel="0" collapsed="false">
      <c r="A417" s="1" t="n">
        <v>2278.03934599</v>
      </c>
      <c r="B417" s="1" t="n">
        <v>571.447921708</v>
      </c>
      <c r="C417" s="2" t="s">
        <v>13</v>
      </c>
    </row>
    <row r="418" customFormat="false" ht="15.8" hidden="false" customHeight="false" outlineLevel="0" collapsed="false">
      <c r="A418" s="1" t="n">
        <v>2281.45107898</v>
      </c>
      <c r="B418" s="1" t="n">
        <v>571.447346375</v>
      </c>
      <c r="C418" s="2" t="s">
        <v>13</v>
      </c>
    </row>
    <row r="419" customFormat="false" ht="15.8" hidden="false" customHeight="false" outlineLevel="0" collapsed="false">
      <c r="A419" s="1" t="n">
        <v>2300.57589081</v>
      </c>
      <c r="B419" s="1" t="n">
        <v>571.432103628</v>
      </c>
      <c r="C419" s="2" t="s">
        <v>13</v>
      </c>
    </row>
    <row r="420" customFormat="false" ht="15.8" hidden="false" customHeight="false" outlineLevel="0" collapsed="false">
      <c r="A420" s="1" t="n">
        <v>2294.2193179</v>
      </c>
      <c r="B420" s="1" t="n">
        <v>571.41580329</v>
      </c>
      <c r="C420" s="2" t="s">
        <v>13</v>
      </c>
    </row>
    <row r="421" customFormat="false" ht="15.8" hidden="false" customHeight="false" outlineLevel="0" collapsed="false">
      <c r="A421" s="1" t="n">
        <v>2301.60629964</v>
      </c>
      <c r="B421" s="1" t="n">
        <v>571.41492659</v>
      </c>
      <c r="C421" s="2" t="s">
        <v>13</v>
      </c>
    </row>
    <row r="422" customFormat="false" ht="15.8" hidden="false" customHeight="false" outlineLevel="0" collapsed="false">
      <c r="A422" s="1" t="n">
        <v>2299.85581393</v>
      </c>
      <c r="B422" s="1" t="n">
        <v>571.41125686</v>
      </c>
      <c r="C422" s="2" t="s">
        <v>13</v>
      </c>
    </row>
    <row r="423" customFormat="false" ht="15.8" hidden="false" customHeight="false" outlineLevel="0" collapsed="false">
      <c r="A423" s="1" t="n">
        <v>2278.10442238</v>
      </c>
      <c r="B423" s="1" t="n">
        <v>571.4035732</v>
      </c>
      <c r="C423" s="2" t="s">
        <v>13</v>
      </c>
    </row>
    <row r="424" customFormat="false" ht="15.8" hidden="false" customHeight="false" outlineLevel="0" collapsed="false">
      <c r="A424" s="1" t="n">
        <v>2294.84996778</v>
      </c>
      <c r="B424" s="1" t="n">
        <v>571.378362642</v>
      </c>
      <c r="C424" s="2" t="s">
        <v>13</v>
      </c>
    </row>
    <row r="425" customFormat="false" ht="15.8" hidden="false" customHeight="false" outlineLevel="0" collapsed="false">
      <c r="A425" s="1" t="n">
        <v>2265.44993699</v>
      </c>
      <c r="B425" s="1" t="n">
        <v>571.376086278</v>
      </c>
      <c r="C425" s="2" t="s">
        <v>13</v>
      </c>
    </row>
    <row r="426" customFormat="false" ht="15.8" hidden="false" customHeight="false" outlineLevel="0" collapsed="false">
      <c r="A426" s="1" t="n">
        <v>2298.97223681</v>
      </c>
      <c r="B426" s="1" t="n">
        <v>571.372557022</v>
      </c>
      <c r="C426" s="2" t="s">
        <v>13</v>
      </c>
    </row>
    <row r="427" customFormat="false" ht="15.8" hidden="false" customHeight="false" outlineLevel="0" collapsed="false">
      <c r="A427" s="1" t="n">
        <v>2295.27993359</v>
      </c>
      <c r="B427" s="1" t="n">
        <v>571.357583945</v>
      </c>
      <c r="C427" s="2" t="s">
        <v>13</v>
      </c>
    </row>
    <row r="428" customFormat="false" ht="15.8" hidden="false" customHeight="false" outlineLevel="0" collapsed="false">
      <c r="A428" s="1" t="n">
        <v>2282.16018256</v>
      </c>
      <c r="B428" s="1" t="n">
        <v>571.357379695</v>
      </c>
      <c r="C428" s="2" t="s">
        <v>13</v>
      </c>
    </row>
    <row r="429" customFormat="false" ht="15.8" hidden="false" customHeight="false" outlineLevel="0" collapsed="false">
      <c r="A429" s="1" t="n">
        <v>2300.90029131</v>
      </c>
      <c r="B429" s="1" t="n">
        <v>571.354835363</v>
      </c>
      <c r="C429" s="2" t="s">
        <v>13</v>
      </c>
    </row>
    <row r="430" customFormat="false" ht="15.8" hidden="false" customHeight="false" outlineLevel="0" collapsed="false">
      <c r="A430" s="1" t="n">
        <v>2282.03649955</v>
      </c>
      <c r="B430" s="1" t="n">
        <v>571.353408715</v>
      </c>
      <c r="C430" s="2" t="s">
        <v>13</v>
      </c>
    </row>
    <row r="431" customFormat="false" ht="15.8" hidden="false" customHeight="false" outlineLevel="0" collapsed="false">
      <c r="A431" s="1" t="n">
        <v>2281.14586143</v>
      </c>
      <c r="B431" s="1" t="n">
        <v>571.347064184</v>
      </c>
      <c r="C431" s="2" t="s">
        <v>13</v>
      </c>
    </row>
    <row r="432" customFormat="false" ht="15.8" hidden="false" customHeight="false" outlineLevel="0" collapsed="false">
      <c r="A432" s="1" t="n">
        <v>2291.96385039</v>
      </c>
      <c r="B432" s="1" t="n">
        <v>571.344727948</v>
      </c>
      <c r="C432" s="2" t="s">
        <v>13</v>
      </c>
    </row>
    <row r="433" customFormat="false" ht="15.8" hidden="false" customHeight="false" outlineLevel="0" collapsed="false">
      <c r="A433" s="1" t="n">
        <v>2279.70832725</v>
      </c>
      <c r="B433" s="1" t="n">
        <v>571.332942315</v>
      </c>
      <c r="C433" s="2" t="s">
        <v>13</v>
      </c>
    </row>
    <row r="434" customFormat="false" ht="15.8" hidden="false" customHeight="false" outlineLevel="0" collapsed="false">
      <c r="A434" s="1" t="n">
        <v>2277.70859692</v>
      </c>
      <c r="B434" s="1" t="n">
        <v>571.323877698</v>
      </c>
      <c r="C434" s="2" t="s">
        <v>13</v>
      </c>
    </row>
    <row r="435" customFormat="false" ht="15.8" hidden="false" customHeight="false" outlineLevel="0" collapsed="false">
      <c r="A435" s="1" t="n">
        <v>2266.17026227</v>
      </c>
      <c r="B435" s="1" t="n">
        <v>571.320005405</v>
      </c>
      <c r="C435" s="2" t="s">
        <v>13</v>
      </c>
    </row>
    <row r="436" customFormat="false" ht="15.8" hidden="false" customHeight="false" outlineLevel="0" collapsed="false">
      <c r="A436" s="1" t="n">
        <v>2298.53654134</v>
      </c>
      <c r="B436" s="1" t="n">
        <v>571.29034136</v>
      </c>
      <c r="C436" s="2" t="s">
        <v>13</v>
      </c>
    </row>
    <row r="437" customFormat="false" ht="15.8" hidden="false" customHeight="false" outlineLevel="0" collapsed="false">
      <c r="A437" s="1" t="n">
        <v>2297.65972741</v>
      </c>
      <c r="B437" s="1" t="n">
        <v>571.283429481</v>
      </c>
      <c r="C437" s="2" t="s">
        <v>13</v>
      </c>
    </row>
    <row r="438" customFormat="false" ht="15.8" hidden="false" customHeight="false" outlineLevel="0" collapsed="false">
      <c r="A438" s="1" t="n">
        <v>2277.3314246</v>
      </c>
      <c r="B438" s="1" t="n">
        <v>571.27775846</v>
      </c>
      <c r="C438" s="2" t="s">
        <v>13</v>
      </c>
    </row>
    <row r="439" customFormat="false" ht="15.8" hidden="false" customHeight="false" outlineLevel="0" collapsed="false">
      <c r="A439" s="1" t="n">
        <v>2284.42191463</v>
      </c>
      <c r="B439" s="1" t="n">
        <v>571.27354146</v>
      </c>
      <c r="C439" s="2" t="s">
        <v>13</v>
      </c>
    </row>
    <row r="440" customFormat="false" ht="15.8" hidden="false" customHeight="false" outlineLevel="0" collapsed="false">
      <c r="A440" s="1" t="n">
        <v>2279.31600978</v>
      </c>
      <c r="B440" s="1" t="n">
        <v>571.26905583</v>
      </c>
      <c r="C440" s="2" t="s">
        <v>13</v>
      </c>
    </row>
    <row r="441" customFormat="false" ht="15.8" hidden="false" customHeight="false" outlineLevel="0" collapsed="false">
      <c r="A441" s="1" t="n">
        <v>2285.40832406</v>
      </c>
      <c r="B441" s="1" t="n">
        <v>571.258817521</v>
      </c>
      <c r="C441" s="2" t="s">
        <v>13</v>
      </c>
    </row>
    <row r="442" customFormat="false" ht="15.8" hidden="false" customHeight="false" outlineLevel="0" collapsed="false">
      <c r="A442" s="1" t="n">
        <v>2284.87827509</v>
      </c>
      <c r="B442" s="1" t="n">
        <v>571.243392603</v>
      </c>
      <c r="C442" s="2" t="s">
        <v>13</v>
      </c>
    </row>
    <row r="443" customFormat="false" ht="15.8" hidden="false" customHeight="false" outlineLevel="0" collapsed="false">
      <c r="A443" s="1" t="n">
        <v>2276.36771912</v>
      </c>
      <c r="B443" s="1" t="n">
        <v>571.240907882</v>
      </c>
      <c r="C443" s="2" t="s">
        <v>13</v>
      </c>
    </row>
    <row r="444" customFormat="false" ht="15.8" hidden="false" customHeight="false" outlineLevel="0" collapsed="false">
      <c r="A444" s="1" t="n">
        <v>2283.56548846</v>
      </c>
      <c r="B444" s="1" t="n">
        <v>571.236862176</v>
      </c>
      <c r="C444" s="2" t="s">
        <v>13</v>
      </c>
    </row>
    <row r="445" customFormat="false" ht="15.8" hidden="false" customHeight="false" outlineLevel="0" collapsed="false">
      <c r="A445" s="1" t="n">
        <v>2288.44933688</v>
      </c>
      <c r="B445" s="1" t="n">
        <v>571.222466241</v>
      </c>
      <c r="C445" s="2" t="s">
        <v>13</v>
      </c>
    </row>
    <row r="446" customFormat="false" ht="15.8" hidden="false" customHeight="false" outlineLevel="0" collapsed="false">
      <c r="A446" s="1" t="n">
        <v>2267.42635589</v>
      </c>
      <c r="B446" s="1" t="n">
        <v>571.222119973</v>
      </c>
      <c r="C446" s="2" t="s">
        <v>13</v>
      </c>
    </row>
    <row r="447" customFormat="false" ht="15.8" hidden="false" customHeight="false" outlineLevel="0" collapsed="false">
      <c r="A447" s="1" t="n">
        <v>2272.71073082</v>
      </c>
      <c r="B447" s="1" t="n">
        <v>571.188963823</v>
      </c>
      <c r="C447" s="2" t="s">
        <v>13</v>
      </c>
    </row>
    <row r="448" customFormat="false" ht="15.8" hidden="false" customHeight="false" outlineLevel="0" collapsed="false">
      <c r="A448" s="1" t="n">
        <v>2287.59999065</v>
      </c>
      <c r="B448" s="1" t="n">
        <v>571.157572271</v>
      </c>
      <c r="C448" s="2" t="s">
        <v>13</v>
      </c>
    </row>
    <row r="449" customFormat="false" ht="15.8" hidden="false" customHeight="false" outlineLevel="0" collapsed="false">
      <c r="A449" s="1" t="n">
        <v>2275.2989574</v>
      </c>
      <c r="B449" s="1" t="n">
        <v>571.141018505</v>
      </c>
      <c r="C449" s="2" t="s">
        <v>13</v>
      </c>
    </row>
    <row r="450" customFormat="false" ht="15.8" hidden="false" customHeight="false" outlineLevel="0" collapsed="false">
      <c r="A450" s="1" t="n">
        <v>2290.64467048</v>
      </c>
      <c r="B450" s="1" t="n">
        <v>571.110020832</v>
      </c>
      <c r="C450" s="2" t="s">
        <v>13</v>
      </c>
    </row>
    <row r="451" customFormat="false" ht="15.8" hidden="false" customHeight="false" outlineLevel="0" collapsed="false">
      <c r="A451" s="1" t="n">
        <v>2274.56232516</v>
      </c>
      <c r="B451" s="1" t="n">
        <v>571.101599466</v>
      </c>
      <c r="C451" s="2" t="s">
        <v>13</v>
      </c>
    </row>
    <row r="452" customFormat="false" ht="15.8" hidden="false" customHeight="false" outlineLevel="0" collapsed="false">
      <c r="A452" s="1" t="n">
        <v>2286.20295472</v>
      </c>
      <c r="B452" s="1" t="n">
        <v>571.092499423</v>
      </c>
      <c r="C452" s="2" t="s">
        <v>13</v>
      </c>
    </row>
    <row r="453" customFormat="false" ht="15.8" hidden="false" customHeight="false" outlineLevel="0" collapsed="false">
      <c r="A453" s="1" t="n">
        <v>2291.41931468</v>
      </c>
      <c r="B453" s="1" t="n">
        <v>571.085870594</v>
      </c>
      <c r="C453" s="2" t="s">
        <v>13</v>
      </c>
    </row>
    <row r="454" customFormat="false" ht="15.8" hidden="false" customHeight="false" outlineLevel="0" collapsed="false">
      <c r="A454" s="1" t="n">
        <v>2289.41185638</v>
      </c>
      <c r="B454" s="1" t="n">
        <v>571.079729392</v>
      </c>
      <c r="C454" s="2" t="s">
        <v>13</v>
      </c>
    </row>
    <row r="455" customFormat="false" ht="15.8" hidden="false" customHeight="false" outlineLevel="0" collapsed="false">
      <c r="A455" s="1" t="n">
        <v>2264.18382645</v>
      </c>
      <c r="B455" s="1" t="n">
        <v>571.063</v>
      </c>
      <c r="C455" s="2" t="s">
        <v>13</v>
      </c>
    </row>
    <row r="456" customFormat="false" ht="15.8" hidden="false" customHeight="false" outlineLevel="0" collapsed="false">
      <c r="A456" s="1" t="n">
        <v>2268.54668726</v>
      </c>
      <c r="B456" s="1" t="n">
        <v>571.011038518</v>
      </c>
      <c r="C456" s="2" t="s">
        <v>13</v>
      </c>
    </row>
    <row r="457" customFormat="false" ht="15.8" hidden="false" customHeight="false" outlineLevel="0" collapsed="false">
      <c r="A457" s="1" t="n">
        <v>2268.84076424</v>
      </c>
      <c r="B457" s="1" t="n">
        <v>571.009581259</v>
      </c>
      <c r="C457" s="2" t="s">
        <v>13</v>
      </c>
    </row>
    <row r="458" customFormat="false" ht="15.8" hidden="false" customHeight="false" outlineLevel="0" collapsed="false">
      <c r="A458" s="1" t="n">
        <v>2223.83330765</v>
      </c>
      <c r="B458" s="1" t="n">
        <v>571.007977745</v>
      </c>
      <c r="C458" s="2" t="s">
        <v>13</v>
      </c>
    </row>
    <row r="459" customFormat="false" ht="15.8" hidden="false" customHeight="false" outlineLevel="0" collapsed="false">
      <c r="A459" s="1" t="n">
        <v>2265.13503734</v>
      </c>
      <c r="B459" s="1" t="n">
        <v>571.000957214</v>
      </c>
      <c r="C459" s="2" t="s">
        <v>13</v>
      </c>
    </row>
    <row r="460" customFormat="false" ht="15.8" hidden="false" customHeight="false" outlineLevel="0" collapsed="false">
      <c r="A460" s="1" t="n">
        <v>2221.58471919</v>
      </c>
      <c r="B460" s="1" t="n">
        <v>570.997</v>
      </c>
      <c r="C460" s="2" t="s">
        <v>13</v>
      </c>
    </row>
    <row r="461" customFormat="false" ht="15.8" hidden="false" customHeight="false" outlineLevel="0" collapsed="false">
      <c r="A461" s="1" t="n">
        <v>2220.14762945</v>
      </c>
      <c r="B461" s="1" t="n">
        <v>570.994991211</v>
      </c>
      <c r="C461" s="2" t="s">
        <v>13</v>
      </c>
    </row>
    <row r="462" customFormat="false" ht="15.8" hidden="false" customHeight="false" outlineLevel="0" collapsed="false">
      <c r="A462" s="1" t="n">
        <v>2224.86592795</v>
      </c>
      <c r="B462" s="1" t="n">
        <v>570.984512328</v>
      </c>
      <c r="C462" s="2" t="s">
        <v>13</v>
      </c>
    </row>
    <row r="463" customFormat="false" ht="15.8" hidden="false" customHeight="false" outlineLevel="0" collapsed="false">
      <c r="A463" s="1" t="n">
        <v>2271.19565768</v>
      </c>
      <c r="B463" s="1" t="n">
        <v>570.975876101</v>
      </c>
      <c r="C463" s="2" t="s">
        <v>13</v>
      </c>
    </row>
    <row r="464" customFormat="false" ht="15.8" hidden="false" customHeight="false" outlineLevel="0" collapsed="false">
      <c r="A464" s="1" t="n">
        <v>2270.14095136</v>
      </c>
      <c r="B464" s="1" t="n">
        <v>570.965</v>
      </c>
      <c r="C464" s="2" t="s">
        <v>13</v>
      </c>
    </row>
    <row r="465" customFormat="false" ht="15.8" hidden="false" customHeight="false" outlineLevel="0" collapsed="false">
      <c r="A465" s="1" t="n">
        <v>2257.87692284</v>
      </c>
      <c r="B465" s="1" t="n">
        <v>570.931168731</v>
      </c>
      <c r="C465" s="2" t="s">
        <v>13</v>
      </c>
    </row>
    <row r="466" customFormat="false" ht="15.8" hidden="false" customHeight="false" outlineLevel="0" collapsed="false">
      <c r="A466" s="1" t="n">
        <v>2257.78788327</v>
      </c>
      <c r="B466" s="1" t="n">
        <v>570.920997408</v>
      </c>
      <c r="C466" s="2" t="s">
        <v>13</v>
      </c>
    </row>
    <row r="467" customFormat="false" ht="15.8" hidden="false" customHeight="false" outlineLevel="0" collapsed="false">
      <c r="A467" s="1" t="n">
        <v>2270.43574581</v>
      </c>
      <c r="B467" s="1" t="n">
        <v>570.916429253</v>
      </c>
      <c r="C467" s="2" t="s">
        <v>13</v>
      </c>
    </row>
    <row r="468" customFormat="false" ht="15.8" hidden="false" customHeight="false" outlineLevel="0" collapsed="false">
      <c r="A468" s="1" t="n">
        <v>2225.51865793</v>
      </c>
      <c r="B468" s="1" t="n">
        <v>570.895165777</v>
      </c>
      <c r="C468" s="2" t="s">
        <v>13</v>
      </c>
    </row>
    <row r="469" customFormat="false" ht="15.8" hidden="false" customHeight="false" outlineLevel="0" collapsed="false">
      <c r="A469" s="1" t="n">
        <v>2217.28251262</v>
      </c>
      <c r="B469" s="1" t="n">
        <v>570.83483807</v>
      </c>
      <c r="C469" s="2" t="s">
        <v>13</v>
      </c>
    </row>
    <row r="470" customFormat="false" ht="15.8" hidden="false" customHeight="false" outlineLevel="0" collapsed="false">
      <c r="A470" s="1" t="n">
        <v>2216.86789579</v>
      </c>
      <c r="B470" s="1" t="n">
        <v>570.830581283</v>
      </c>
      <c r="C470" s="2" t="s">
        <v>13</v>
      </c>
    </row>
    <row r="471" customFormat="false" ht="15.8" hidden="false" customHeight="false" outlineLevel="0" collapsed="false">
      <c r="A471" s="1" t="n">
        <v>2222.71749119</v>
      </c>
      <c r="B471" s="1" t="n">
        <v>570.804962718</v>
      </c>
      <c r="C471" s="2" t="s">
        <v>13</v>
      </c>
    </row>
    <row r="472" customFormat="false" ht="15.8" hidden="false" customHeight="false" outlineLevel="0" collapsed="false">
      <c r="A472" s="1" t="n">
        <v>2259.10877395</v>
      </c>
      <c r="B472" s="1" t="n">
        <v>570.801</v>
      </c>
      <c r="C472" s="2" t="s">
        <v>13</v>
      </c>
    </row>
    <row r="473" customFormat="false" ht="15.8" hidden="false" customHeight="false" outlineLevel="0" collapsed="false">
      <c r="A473" s="1" t="n">
        <v>2260.07357856</v>
      </c>
      <c r="B473" s="1" t="n">
        <v>570.769268901</v>
      </c>
      <c r="C473" s="2" t="s">
        <v>13</v>
      </c>
    </row>
    <row r="474" customFormat="false" ht="15.8" hidden="false" customHeight="false" outlineLevel="0" collapsed="false">
      <c r="A474" s="1" t="n">
        <v>2255.9674476</v>
      </c>
      <c r="B474" s="1" t="n">
        <v>570.768</v>
      </c>
      <c r="C474" s="2" t="s">
        <v>13</v>
      </c>
    </row>
    <row r="475" customFormat="false" ht="15.8" hidden="false" customHeight="false" outlineLevel="0" collapsed="false">
      <c r="A475" s="1" t="n">
        <v>2257.03710109</v>
      </c>
      <c r="B475" s="1" t="n">
        <v>570.758092481</v>
      </c>
      <c r="C475" s="2" t="s">
        <v>13</v>
      </c>
    </row>
    <row r="476" customFormat="false" ht="15.8" hidden="false" customHeight="false" outlineLevel="0" collapsed="false">
      <c r="A476" s="1" t="n">
        <v>2216.5773779</v>
      </c>
      <c r="B476" s="1" t="n">
        <v>570.753975996</v>
      </c>
      <c r="C476" s="2" t="s">
        <v>13</v>
      </c>
    </row>
    <row r="477" customFormat="false" ht="15.8" hidden="false" customHeight="false" outlineLevel="0" collapsed="false">
      <c r="A477" s="1" t="n">
        <v>2255.56610216</v>
      </c>
      <c r="B477" s="1" t="n">
        <v>570.742502419</v>
      </c>
      <c r="C477" s="2" t="s">
        <v>13</v>
      </c>
    </row>
    <row r="478" customFormat="false" ht="15.8" hidden="false" customHeight="false" outlineLevel="0" collapsed="false">
      <c r="A478" s="1" t="n">
        <v>2228.2801741</v>
      </c>
      <c r="B478" s="1" t="n">
        <v>570.739892753</v>
      </c>
      <c r="C478" s="2" t="s">
        <v>13</v>
      </c>
    </row>
    <row r="479" customFormat="false" ht="15.8" hidden="false" customHeight="false" outlineLevel="0" collapsed="false">
      <c r="A479" s="1" t="n">
        <v>2214.20870835</v>
      </c>
      <c r="B479" s="1" t="n">
        <v>570.729804356</v>
      </c>
      <c r="C479" s="2" t="s">
        <v>13</v>
      </c>
    </row>
    <row r="480" customFormat="false" ht="15.8" hidden="false" customHeight="false" outlineLevel="0" collapsed="false">
      <c r="A480" s="1" t="n">
        <v>2263.76170622</v>
      </c>
      <c r="B480" s="1" t="n">
        <v>570.714297623</v>
      </c>
      <c r="C480" s="2" t="s">
        <v>13</v>
      </c>
    </row>
    <row r="481" customFormat="false" ht="15.8" hidden="false" customHeight="false" outlineLevel="0" collapsed="false">
      <c r="A481" s="1" t="n">
        <v>2261.59023799</v>
      </c>
      <c r="B481" s="1" t="n">
        <v>570.704262077</v>
      </c>
      <c r="C481" s="2" t="s">
        <v>13</v>
      </c>
    </row>
    <row r="482" customFormat="false" ht="15.8" hidden="false" customHeight="false" outlineLevel="0" collapsed="false">
      <c r="A482" s="1" t="n">
        <v>2261.2878132</v>
      </c>
      <c r="B482" s="1" t="n">
        <v>570.695625698</v>
      </c>
      <c r="C482" s="2" t="s">
        <v>13</v>
      </c>
    </row>
    <row r="483" customFormat="false" ht="15.8" hidden="false" customHeight="false" outlineLevel="0" collapsed="false">
      <c r="A483" s="1" t="n">
        <v>2213.09313454</v>
      </c>
      <c r="B483" s="1" t="n">
        <v>570.695223655</v>
      </c>
      <c r="C483" s="2" t="s">
        <v>13</v>
      </c>
    </row>
    <row r="484" customFormat="false" ht="15.8" hidden="false" customHeight="false" outlineLevel="0" collapsed="false">
      <c r="A484" s="1" t="n">
        <v>2254.91842457</v>
      </c>
      <c r="B484" s="1" t="n">
        <v>570.686971903</v>
      </c>
      <c r="C484" s="2" t="s">
        <v>13</v>
      </c>
    </row>
    <row r="485" customFormat="false" ht="15.8" hidden="false" customHeight="false" outlineLevel="0" collapsed="false">
      <c r="A485" s="1" t="n">
        <v>2228.79601127</v>
      </c>
      <c r="B485" s="1" t="n">
        <v>570.671147797</v>
      </c>
      <c r="C485" s="2" t="s">
        <v>13</v>
      </c>
    </row>
    <row r="486" customFormat="false" ht="15.8" hidden="false" customHeight="false" outlineLevel="0" collapsed="false">
      <c r="A486" s="1" t="n">
        <v>2230.9139735</v>
      </c>
      <c r="B486" s="1" t="n">
        <v>570.669091004</v>
      </c>
      <c r="C486" s="2" t="s">
        <v>13</v>
      </c>
    </row>
    <row r="487" customFormat="false" ht="15.8" hidden="false" customHeight="false" outlineLevel="0" collapsed="false">
      <c r="A487" s="1" t="n">
        <v>2262.77486406</v>
      </c>
      <c r="B487" s="1" t="n">
        <v>570.660538181</v>
      </c>
      <c r="C487" s="2" t="s">
        <v>13</v>
      </c>
    </row>
    <row r="488" customFormat="false" ht="15.8" hidden="false" customHeight="false" outlineLevel="0" collapsed="false">
      <c r="A488" s="1" t="n">
        <v>2253.11983332</v>
      </c>
      <c r="B488" s="1" t="n">
        <v>570.660099642</v>
      </c>
      <c r="C488" s="2" t="s">
        <v>13</v>
      </c>
    </row>
    <row r="489" customFormat="false" ht="15.8" hidden="false" customHeight="false" outlineLevel="0" collapsed="false">
      <c r="A489" s="1" t="n">
        <v>2213.61823388</v>
      </c>
      <c r="B489" s="1" t="n">
        <v>570.640412165</v>
      </c>
      <c r="C489" s="2" t="s">
        <v>13</v>
      </c>
    </row>
    <row r="490" customFormat="false" ht="15.8" hidden="false" customHeight="false" outlineLevel="0" collapsed="false">
      <c r="A490" s="1" t="n">
        <v>2262.02504427</v>
      </c>
      <c r="B490" s="1" t="n">
        <v>570.634287373</v>
      </c>
      <c r="C490" s="2" t="s">
        <v>13</v>
      </c>
    </row>
    <row r="491" customFormat="false" ht="15.8" hidden="false" customHeight="false" outlineLevel="0" collapsed="false">
      <c r="A491" s="1" t="n">
        <v>2253.67902048</v>
      </c>
      <c r="B491" s="1" t="n">
        <v>570.614023381</v>
      </c>
      <c r="C491" s="2" t="s">
        <v>13</v>
      </c>
    </row>
    <row r="492" customFormat="false" ht="15.8" hidden="false" customHeight="false" outlineLevel="0" collapsed="false">
      <c r="A492" s="1" t="n">
        <v>2252.12378936</v>
      </c>
      <c r="B492" s="1" t="n">
        <v>570.604</v>
      </c>
      <c r="C492" s="2" t="s">
        <v>13</v>
      </c>
    </row>
    <row r="493" customFormat="false" ht="15.8" hidden="false" customHeight="false" outlineLevel="0" collapsed="false">
      <c r="A493" s="1" t="n">
        <v>2213.75552</v>
      </c>
      <c r="B493" s="1" t="n">
        <v>570.591812164</v>
      </c>
      <c r="C493" s="2" t="s">
        <v>13</v>
      </c>
    </row>
    <row r="494" customFormat="false" ht="15.8" hidden="false" customHeight="false" outlineLevel="0" collapsed="false">
      <c r="A494" s="1" t="n">
        <v>2226.08559042</v>
      </c>
      <c r="B494" s="1" t="n">
        <v>570.583776144</v>
      </c>
      <c r="C494" s="2" t="s">
        <v>13</v>
      </c>
    </row>
    <row r="495" customFormat="false" ht="15.8" hidden="false" customHeight="false" outlineLevel="0" collapsed="false">
      <c r="A495" s="1" t="n">
        <v>2211.71891825</v>
      </c>
      <c r="B495" s="1" t="n">
        <v>570.578669194</v>
      </c>
      <c r="C495" s="2" t="s">
        <v>13</v>
      </c>
    </row>
    <row r="496" customFormat="false" ht="15.8" hidden="false" customHeight="false" outlineLevel="0" collapsed="false">
      <c r="A496" s="1" t="n">
        <v>2227.03738755</v>
      </c>
      <c r="B496" s="1" t="n">
        <v>570.574083207</v>
      </c>
      <c r="C496" s="2" t="s">
        <v>13</v>
      </c>
    </row>
    <row r="497" customFormat="false" ht="15.8" hidden="false" customHeight="false" outlineLevel="0" collapsed="false">
      <c r="A497" s="1" t="n">
        <v>2232.33620595</v>
      </c>
      <c r="B497" s="1" t="n">
        <v>570.563325931</v>
      </c>
      <c r="C497" s="2" t="s">
        <v>13</v>
      </c>
    </row>
    <row r="498" customFormat="false" ht="15.8" hidden="false" customHeight="false" outlineLevel="0" collapsed="false">
      <c r="A498" s="1" t="n">
        <v>2250.84935211</v>
      </c>
      <c r="B498" s="1" t="n">
        <v>570.548627127</v>
      </c>
      <c r="C498" s="2" t="s">
        <v>13</v>
      </c>
    </row>
    <row r="499" customFormat="false" ht="15.8" hidden="false" customHeight="false" outlineLevel="0" collapsed="false">
      <c r="A499" s="1" t="n">
        <v>2226.20597542</v>
      </c>
      <c r="B499" s="1" t="n">
        <v>570.5484473</v>
      </c>
      <c r="C499" s="2" t="s">
        <v>13</v>
      </c>
    </row>
    <row r="500" customFormat="false" ht="15.8" hidden="false" customHeight="false" outlineLevel="0" collapsed="false">
      <c r="A500" s="1" t="n">
        <v>2209.79432171</v>
      </c>
      <c r="B500" s="1" t="n">
        <v>570.527597145</v>
      </c>
      <c r="C500" s="2" t="s">
        <v>13</v>
      </c>
    </row>
    <row r="501" customFormat="false" ht="15.8" hidden="false" customHeight="false" outlineLevel="0" collapsed="false">
      <c r="A501" s="1" t="n">
        <v>2211.13673591</v>
      </c>
      <c r="B501" s="1" t="n">
        <v>570.523711056</v>
      </c>
      <c r="C501" s="2" t="s">
        <v>13</v>
      </c>
    </row>
    <row r="502" customFormat="false" ht="15.8" hidden="false" customHeight="false" outlineLevel="0" collapsed="false">
      <c r="A502" s="1" t="n">
        <v>2209.12972866</v>
      </c>
      <c r="B502" s="1" t="n">
        <v>570.519511623</v>
      </c>
      <c r="C502" s="2" t="s">
        <v>13</v>
      </c>
    </row>
    <row r="503" customFormat="false" ht="15.8" hidden="false" customHeight="false" outlineLevel="0" collapsed="false">
      <c r="A503" s="1" t="n">
        <v>2248.49402574</v>
      </c>
      <c r="B503" s="1" t="n">
        <v>570.502371441</v>
      </c>
      <c r="C503" s="2" t="s">
        <v>13</v>
      </c>
    </row>
    <row r="504" customFormat="false" ht="15.8" hidden="false" customHeight="false" outlineLevel="0" collapsed="false">
      <c r="A504" s="1" t="n">
        <v>2234.24764704</v>
      </c>
      <c r="B504" s="1" t="n">
        <v>570.496419158</v>
      </c>
      <c r="C504" s="2" t="s">
        <v>13</v>
      </c>
    </row>
    <row r="505" customFormat="false" ht="15.8" hidden="false" customHeight="false" outlineLevel="0" collapsed="false">
      <c r="A505" s="1" t="n">
        <v>2233.29449293</v>
      </c>
      <c r="B505" s="1" t="n">
        <v>570.494614644</v>
      </c>
      <c r="C505" s="2" t="s">
        <v>13</v>
      </c>
    </row>
    <row r="506" customFormat="false" ht="15.8" hidden="false" customHeight="false" outlineLevel="0" collapsed="false">
      <c r="A506" s="1" t="n">
        <v>2233.75102664</v>
      </c>
      <c r="B506" s="1" t="n">
        <v>570.489725622</v>
      </c>
      <c r="C506" s="2" t="s">
        <v>13</v>
      </c>
    </row>
    <row r="507" customFormat="false" ht="15.8" hidden="false" customHeight="false" outlineLevel="0" collapsed="false">
      <c r="A507" s="1" t="n">
        <v>2249.4046897</v>
      </c>
      <c r="B507" s="1" t="n">
        <v>570.48283245</v>
      </c>
      <c r="C507" s="2" t="s">
        <v>13</v>
      </c>
    </row>
    <row r="508" customFormat="false" ht="15.8" hidden="false" customHeight="false" outlineLevel="0" collapsed="false">
      <c r="A508" s="1" t="n">
        <v>2244.53151247</v>
      </c>
      <c r="B508" s="1" t="n">
        <v>570.47796969</v>
      </c>
      <c r="C508" s="2" t="s">
        <v>13</v>
      </c>
    </row>
    <row r="509" customFormat="false" ht="15.8" hidden="false" customHeight="false" outlineLevel="0" collapsed="false">
      <c r="A509" s="1" t="n">
        <v>2234.93811712</v>
      </c>
      <c r="B509" s="1" t="n">
        <v>570.475145002</v>
      </c>
      <c r="C509" s="2" t="s">
        <v>13</v>
      </c>
    </row>
    <row r="510" customFormat="false" ht="15.8" hidden="false" customHeight="false" outlineLevel="0" collapsed="false">
      <c r="A510" s="1" t="n">
        <v>2247.60146728</v>
      </c>
      <c r="B510" s="1" t="n">
        <v>570.459188286</v>
      </c>
      <c r="C510" s="2" t="s">
        <v>13</v>
      </c>
    </row>
    <row r="511" customFormat="false" ht="15.8" hidden="false" customHeight="false" outlineLevel="0" collapsed="false">
      <c r="A511" s="1" t="n">
        <v>2204.80320707</v>
      </c>
      <c r="B511" s="1" t="n">
        <v>570.455278829</v>
      </c>
      <c r="C511" s="2" t="s">
        <v>13</v>
      </c>
    </row>
    <row r="512" customFormat="false" ht="15.8" hidden="false" customHeight="false" outlineLevel="0" collapsed="false">
      <c r="A512" s="1" t="n">
        <v>2250.40519151</v>
      </c>
      <c r="B512" s="1" t="n">
        <v>570.453066543</v>
      </c>
      <c r="C512" s="2" t="s">
        <v>13</v>
      </c>
    </row>
    <row r="513" customFormat="false" ht="15.8" hidden="false" customHeight="false" outlineLevel="0" collapsed="false">
      <c r="A513" s="1" t="n">
        <v>2236.09053108</v>
      </c>
      <c r="B513" s="1" t="n">
        <v>570.446819189</v>
      </c>
      <c r="C513" s="2" t="s">
        <v>13</v>
      </c>
    </row>
    <row r="514" customFormat="false" ht="15.8" hidden="false" customHeight="false" outlineLevel="0" collapsed="false">
      <c r="A514" s="1" t="n">
        <v>2204.90240167</v>
      </c>
      <c r="B514" s="1" t="n">
        <v>570.43008288</v>
      </c>
      <c r="C514" s="2" t="s">
        <v>13</v>
      </c>
    </row>
    <row r="515" customFormat="false" ht="15.8" hidden="false" customHeight="false" outlineLevel="0" collapsed="false">
      <c r="A515" s="1" t="n">
        <v>2235.26259478</v>
      </c>
      <c r="B515" s="1" t="n">
        <v>570.422816609</v>
      </c>
      <c r="C515" s="2" t="s">
        <v>13</v>
      </c>
    </row>
    <row r="516" customFormat="false" ht="15.8" hidden="false" customHeight="false" outlineLevel="0" collapsed="false">
      <c r="A516" s="1" t="n">
        <v>2205.61569301</v>
      </c>
      <c r="B516" s="1" t="n">
        <v>570.421341228</v>
      </c>
      <c r="C516" s="2" t="s">
        <v>13</v>
      </c>
    </row>
    <row r="517" customFormat="false" ht="15.8" hidden="false" customHeight="false" outlineLevel="0" collapsed="false">
      <c r="A517" s="1" t="n">
        <v>2246.31180025</v>
      </c>
      <c r="B517" s="1" t="n">
        <v>570.417224491</v>
      </c>
      <c r="C517" s="2" t="s">
        <v>13</v>
      </c>
    </row>
    <row r="518" customFormat="false" ht="15.8" hidden="false" customHeight="false" outlineLevel="0" collapsed="false">
      <c r="A518" s="1" t="n">
        <v>2246.43589379</v>
      </c>
      <c r="B518" s="1" t="n">
        <v>570.40694342</v>
      </c>
      <c r="C518" s="2" t="s">
        <v>13</v>
      </c>
    </row>
    <row r="519" customFormat="false" ht="15.8" hidden="false" customHeight="false" outlineLevel="0" collapsed="false">
      <c r="A519" s="1" t="n">
        <v>2237.31233654</v>
      </c>
      <c r="B519" s="1" t="n">
        <v>570.403515596</v>
      </c>
      <c r="C519" s="2" t="s">
        <v>13</v>
      </c>
    </row>
    <row r="520" customFormat="false" ht="15.8" hidden="false" customHeight="false" outlineLevel="0" collapsed="false">
      <c r="A520" s="1" t="n">
        <v>2237.50292587</v>
      </c>
      <c r="B520" s="1" t="n">
        <v>570.402541678</v>
      </c>
      <c r="C520" s="2" t="s">
        <v>13</v>
      </c>
    </row>
    <row r="521" customFormat="false" ht="15.8" hidden="false" customHeight="false" outlineLevel="0" collapsed="false">
      <c r="A521" s="1" t="n">
        <v>2243.82995491</v>
      </c>
      <c r="B521" s="1" t="n">
        <v>570.397334605</v>
      </c>
      <c r="C521" s="2" t="s">
        <v>13</v>
      </c>
    </row>
    <row r="522" customFormat="false" ht="15.8" hidden="false" customHeight="false" outlineLevel="0" collapsed="false">
      <c r="A522" s="1" t="n">
        <v>2208.8949957</v>
      </c>
      <c r="B522" s="1" t="n">
        <v>570.393029482</v>
      </c>
      <c r="C522" s="2" t="s">
        <v>13</v>
      </c>
    </row>
    <row r="523" customFormat="false" ht="15.8" hidden="false" customHeight="false" outlineLevel="0" collapsed="false">
      <c r="A523" s="1" t="n">
        <v>2204.62870771</v>
      </c>
      <c r="B523" s="1" t="n">
        <v>570.375402602</v>
      </c>
      <c r="C523" s="2" t="s">
        <v>13</v>
      </c>
    </row>
    <row r="524" customFormat="false" ht="15.8" hidden="false" customHeight="false" outlineLevel="0" collapsed="false">
      <c r="A524" s="1" t="n">
        <v>2237.51466028</v>
      </c>
      <c r="B524" s="1" t="n">
        <v>570.375037751</v>
      </c>
      <c r="C524" s="2" t="s">
        <v>13</v>
      </c>
    </row>
    <row r="525" customFormat="false" ht="15.8" hidden="false" customHeight="false" outlineLevel="0" collapsed="false">
      <c r="A525" s="1" t="n">
        <v>2237.74867648</v>
      </c>
      <c r="B525" s="1" t="n">
        <v>570.374</v>
      </c>
      <c r="C525" s="2" t="s">
        <v>13</v>
      </c>
    </row>
    <row r="526" customFormat="false" ht="15.8" hidden="false" customHeight="false" outlineLevel="0" collapsed="false">
      <c r="A526" s="1" t="n">
        <v>2239.9665867</v>
      </c>
      <c r="B526" s="1" t="n">
        <v>570.374</v>
      </c>
      <c r="C526" s="2" t="s">
        <v>13</v>
      </c>
    </row>
    <row r="527" customFormat="false" ht="15.8" hidden="false" customHeight="false" outlineLevel="0" collapsed="false">
      <c r="A527" s="1" t="n">
        <v>2206.62906056</v>
      </c>
      <c r="B527" s="1" t="n">
        <v>570.373546755</v>
      </c>
      <c r="C527" s="2" t="s">
        <v>13</v>
      </c>
    </row>
    <row r="528" customFormat="false" ht="15.8" hidden="false" customHeight="false" outlineLevel="0" collapsed="false">
      <c r="A528" s="1" t="n">
        <v>2239.93366749</v>
      </c>
      <c r="B528" s="1" t="n">
        <v>570.370059245</v>
      </c>
      <c r="C528" s="2" t="s">
        <v>13</v>
      </c>
    </row>
    <row r="529" customFormat="false" ht="15.8" hidden="false" customHeight="false" outlineLevel="0" collapsed="false">
      <c r="A529" s="1" t="n">
        <v>2240.73742705</v>
      </c>
      <c r="B529" s="1" t="n">
        <v>570.362168809</v>
      </c>
      <c r="C529" s="2" t="s">
        <v>13</v>
      </c>
    </row>
    <row r="530" customFormat="false" ht="15.8" hidden="false" customHeight="false" outlineLevel="0" collapsed="false">
      <c r="A530" s="1" t="n">
        <v>2241.27255715</v>
      </c>
      <c r="B530" s="1" t="n">
        <v>570.356066687</v>
      </c>
      <c r="C530" s="2" t="s">
        <v>13</v>
      </c>
    </row>
    <row r="531" customFormat="false" ht="15.8" hidden="false" customHeight="false" outlineLevel="0" collapsed="false">
      <c r="A531" s="1" t="n">
        <v>2239.49283085</v>
      </c>
      <c r="B531" s="1" t="n">
        <v>570.351927943</v>
      </c>
      <c r="C531" s="2" t="s">
        <v>13</v>
      </c>
    </row>
    <row r="532" customFormat="false" ht="15.8" hidden="false" customHeight="false" outlineLevel="0" collapsed="false">
      <c r="A532" s="1" t="n">
        <v>2238.90006548</v>
      </c>
      <c r="B532" s="1" t="n">
        <v>570.348359029</v>
      </c>
      <c r="C532" s="2" t="s">
        <v>13</v>
      </c>
    </row>
    <row r="533" customFormat="false" ht="15.8" hidden="false" customHeight="false" outlineLevel="0" collapsed="false">
      <c r="A533" s="1" t="n">
        <v>2241.28275591</v>
      </c>
      <c r="B533" s="1" t="n">
        <v>570.340932062</v>
      </c>
      <c r="C533" s="2" t="s">
        <v>13</v>
      </c>
    </row>
    <row r="534" customFormat="false" ht="15.8" hidden="false" customHeight="false" outlineLevel="0" collapsed="false">
      <c r="A534" s="1" t="n">
        <v>2207.05923001</v>
      </c>
      <c r="B534" s="1" t="n">
        <v>570.338136687</v>
      </c>
      <c r="C534" s="2" t="s">
        <v>13</v>
      </c>
    </row>
    <row r="535" customFormat="false" ht="15.8" hidden="false" customHeight="false" outlineLevel="0" collapsed="false">
      <c r="A535" s="1" t="n">
        <v>2242.71730551</v>
      </c>
      <c r="B535" s="1" t="n">
        <v>570.327381762</v>
      </c>
      <c r="C535" s="2" t="s">
        <v>13</v>
      </c>
    </row>
    <row r="536" customFormat="false" ht="15.8" hidden="false" customHeight="false" outlineLevel="0" collapsed="false">
      <c r="A536" s="1" t="n">
        <v>2204.04536691</v>
      </c>
      <c r="B536" s="1" t="n">
        <v>570.24604222</v>
      </c>
      <c r="C536" s="2" t="s">
        <v>13</v>
      </c>
    </row>
    <row r="537" customFormat="false" ht="15.8" hidden="false" customHeight="false" outlineLevel="0" collapsed="false">
      <c r="A537" s="1" t="n">
        <v>2203.5248913</v>
      </c>
      <c r="B537" s="1" t="n">
        <v>570.22988063</v>
      </c>
      <c r="C537" s="2" t="s">
        <v>13</v>
      </c>
    </row>
    <row r="538" customFormat="false" ht="15.8" hidden="false" customHeight="false" outlineLevel="0" collapsed="false">
      <c r="A538" s="1" t="n">
        <v>2165.70611343</v>
      </c>
      <c r="B538" s="1" t="n">
        <v>570.206545544</v>
      </c>
      <c r="C538" s="2" t="s">
        <v>13</v>
      </c>
    </row>
    <row r="539" customFormat="false" ht="15.8" hidden="false" customHeight="false" outlineLevel="0" collapsed="false">
      <c r="A539" s="1" t="n">
        <v>2165.44329302</v>
      </c>
      <c r="B539" s="1" t="n">
        <v>570.203052977</v>
      </c>
      <c r="C539" s="2" t="s">
        <v>13</v>
      </c>
    </row>
    <row r="540" customFormat="false" ht="15.8" hidden="false" customHeight="false" outlineLevel="0" collapsed="false">
      <c r="A540" s="1" t="n">
        <v>2203.16956707</v>
      </c>
      <c r="B540" s="1" t="n">
        <v>570.179806765</v>
      </c>
      <c r="C540" s="2" t="s">
        <v>13</v>
      </c>
    </row>
    <row r="541" customFormat="false" ht="15.8" hidden="false" customHeight="false" outlineLevel="0" collapsed="false">
      <c r="A541" s="1" t="n">
        <v>2202.12192931</v>
      </c>
      <c r="B541" s="1" t="n">
        <v>570.146772729</v>
      </c>
      <c r="C541" s="2" t="s">
        <v>13</v>
      </c>
    </row>
    <row r="542" customFormat="false" ht="15.8" hidden="false" customHeight="false" outlineLevel="0" collapsed="false">
      <c r="A542" s="1" t="n">
        <v>2201.87991476</v>
      </c>
      <c r="B542" s="1" t="n">
        <v>570.134523133</v>
      </c>
      <c r="C542" s="2" t="s">
        <v>13</v>
      </c>
    </row>
    <row r="543" customFormat="false" ht="15.8" hidden="false" customHeight="false" outlineLevel="0" collapsed="false">
      <c r="A543" s="1" t="n">
        <v>2186.52495789</v>
      </c>
      <c r="B543" s="1" t="n">
        <v>570.131846646</v>
      </c>
      <c r="C543" s="2" t="s">
        <v>13</v>
      </c>
    </row>
    <row r="544" customFormat="false" ht="15.8" hidden="false" customHeight="false" outlineLevel="0" collapsed="false">
      <c r="A544" s="1" t="n">
        <v>2161.39148985</v>
      </c>
      <c r="B544" s="1" t="n">
        <v>570.130635714</v>
      </c>
      <c r="C544" s="2" t="s">
        <v>13</v>
      </c>
    </row>
    <row r="545" customFormat="false" ht="15.8" hidden="false" customHeight="false" outlineLevel="0" collapsed="false">
      <c r="A545" s="1" t="n">
        <v>2164.57348154</v>
      </c>
      <c r="B545" s="1" t="n">
        <v>570.127779018</v>
      </c>
      <c r="C545" s="2" t="s">
        <v>13</v>
      </c>
    </row>
    <row r="546" customFormat="false" ht="15.8" hidden="false" customHeight="false" outlineLevel="0" collapsed="false">
      <c r="A546" s="1" t="n">
        <v>2168.59950583</v>
      </c>
      <c r="B546" s="1" t="n">
        <v>570.122192543</v>
      </c>
      <c r="C546" s="2" t="s">
        <v>13</v>
      </c>
    </row>
    <row r="547" customFormat="false" ht="15.8" hidden="false" customHeight="false" outlineLevel="0" collapsed="false">
      <c r="A547" s="1" t="n">
        <v>2168.85305644</v>
      </c>
      <c r="B547" s="1" t="n">
        <v>570.11221878</v>
      </c>
      <c r="C547" s="2" t="s">
        <v>13</v>
      </c>
    </row>
    <row r="548" customFormat="false" ht="15.8" hidden="false" customHeight="false" outlineLevel="0" collapsed="false">
      <c r="A548" s="1" t="n">
        <v>2184.82793219</v>
      </c>
      <c r="B548" s="1" t="n">
        <v>570.109099267</v>
      </c>
      <c r="C548" s="2" t="s">
        <v>13</v>
      </c>
    </row>
    <row r="549" customFormat="false" ht="15.8" hidden="false" customHeight="false" outlineLevel="0" collapsed="false">
      <c r="A549" s="1" t="n">
        <v>2197.16251435</v>
      </c>
      <c r="B549" s="1" t="n">
        <v>570.086515344</v>
      </c>
      <c r="C549" s="2" t="s">
        <v>13</v>
      </c>
    </row>
    <row r="550" customFormat="false" ht="15.8" hidden="false" customHeight="false" outlineLevel="0" collapsed="false">
      <c r="A550" s="1" t="n">
        <v>2197.30762362</v>
      </c>
      <c r="B550" s="1" t="n">
        <v>570.075717439</v>
      </c>
      <c r="C550" s="2" t="s">
        <v>13</v>
      </c>
    </row>
    <row r="551" customFormat="false" ht="15.8" hidden="false" customHeight="false" outlineLevel="0" collapsed="false">
      <c r="A551" s="1" t="n">
        <v>2203.06009021</v>
      </c>
      <c r="B551" s="1" t="n">
        <v>570.070714454</v>
      </c>
      <c r="C551" s="2" t="s">
        <v>13</v>
      </c>
    </row>
    <row r="552" customFormat="false" ht="15.8" hidden="false" customHeight="false" outlineLevel="0" collapsed="false">
      <c r="A552" s="1" t="n">
        <v>2167.32293966</v>
      </c>
      <c r="B552" s="1" t="n">
        <v>570.070274879</v>
      </c>
      <c r="C552" s="2" t="s">
        <v>13</v>
      </c>
    </row>
    <row r="553" customFormat="false" ht="15.8" hidden="false" customHeight="false" outlineLevel="0" collapsed="false">
      <c r="A553" s="1" t="n">
        <v>2162.86562793</v>
      </c>
      <c r="B553" s="1" t="n">
        <v>570.066846806</v>
      </c>
      <c r="C553" s="2" t="s">
        <v>13</v>
      </c>
    </row>
    <row r="554" customFormat="false" ht="15.8" hidden="false" customHeight="false" outlineLevel="0" collapsed="false">
      <c r="A554" s="1" t="n">
        <v>2147.08843758</v>
      </c>
      <c r="B554" s="1" t="n">
        <v>570.062777399</v>
      </c>
      <c r="C554" s="2" t="s">
        <v>13</v>
      </c>
    </row>
    <row r="555" customFormat="false" ht="15.8" hidden="false" customHeight="false" outlineLevel="0" collapsed="false">
      <c r="A555" s="1" t="n">
        <v>2146.59544656</v>
      </c>
      <c r="B555" s="1" t="n">
        <v>570.060317274</v>
      </c>
      <c r="C555" s="2" t="s">
        <v>13</v>
      </c>
    </row>
    <row r="556" customFormat="false" ht="15.8" hidden="false" customHeight="false" outlineLevel="0" collapsed="false">
      <c r="A556" s="1" t="n">
        <v>2150.83992221</v>
      </c>
      <c r="B556" s="1" t="n">
        <v>570.058306999</v>
      </c>
      <c r="C556" s="2" t="s">
        <v>13</v>
      </c>
    </row>
    <row r="557" customFormat="false" ht="15.8" hidden="false" customHeight="false" outlineLevel="0" collapsed="false">
      <c r="A557" s="1" t="n">
        <v>2202.46037955</v>
      </c>
      <c r="B557" s="1" t="n">
        <v>570.055668397</v>
      </c>
      <c r="C557" s="2" t="s">
        <v>13</v>
      </c>
    </row>
    <row r="558" customFormat="false" ht="15.8" hidden="false" customHeight="false" outlineLevel="0" collapsed="false">
      <c r="A558" s="1" t="n">
        <v>2200.14752269</v>
      </c>
      <c r="B558" s="1" t="n">
        <v>570.049449424</v>
      </c>
      <c r="C558" s="2" t="s">
        <v>13</v>
      </c>
    </row>
    <row r="559" customFormat="false" ht="15.8" hidden="false" customHeight="false" outlineLevel="0" collapsed="false">
      <c r="A559" s="1" t="n">
        <v>2158.88033491</v>
      </c>
      <c r="B559" s="1" t="n">
        <v>570.048606623</v>
      </c>
      <c r="C559" s="2" t="s">
        <v>13</v>
      </c>
    </row>
    <row r="560" customFormat="false" ht="15.8" hidden="false" customHeight="false" outlineLevel="0" collapsed="false">
      <c r="A560" s="1" t="n">
        <v>2197.79850599</v>
      </c>
      <c r="B560" s="1" t="n">
        <v>570.046339174</v>
      </c>
      <c r="C560" s="2" t="s">
        <v>13</v>
      </c>
    </row>
    <row r="561" customFormat="false" ht="15.8" hidden="false" customHeight="false" outlineLevel="0" collapsed="false">
      <c r="A561" s="1" t="n">
        <v>2197.66735162</v>
      </c>
      <c r="B561" s="1" t="n">
        <v>570.046</v>
      </c>
      <c r="C561" s="2" t="s">
        <v>13</v>
      </c>
    </row>
    <row r="562" customFormat="false" ht="15.8" hidden="false" customHeight="false" outlineLevel="0" collapsed="false">
      <c r="A562" s="1" t="n">
        <v>2158.7696409</v>
      </c>
      <c r="B562" s="1" t="n">
        <v>570.045774599</v>
      </c>
      <c r="C562" s="2" t="s">
        <v>13</v>
      </c>
    </row>
    <row r="563" customFormat="false" ht="15.8" hidden="false" customHeight="false" outlineLevel="0" collapsed="false">
      <c r="A563" s="1" t="n">
        <v>2197.89783932</v>
      </c>
      <c r="B563" s="1" t="n">
        <v>570.044635868</v>
      </c>
      <c r="C563" s="2" t="s">
        <v>13</v>
      </c>
    </row>
    <row r="564" customFormat="false" ht="15.8" hidden="false" customHeight="false" outlineLevel="0" collapsed="false">
      <c r="A564" s="1" t="n">
        <v>2158.65123945</v>
      </c>
      <c r="B564" s="1" t="n">
        <v>570.039662265</v>
      </c>
      <c r="C564" s="2" t="s">
        <v>13</v>
      </c>
    </row>
    <row r="565" customFormat="false" ht="15.8" hidden="false" customHeight="false" outlineLevel="0" collapsed="false">
      <c r="A565" s="1" t="n">
        <v>2151.47603173</v>
      </c>
      <c r="B565" s="1" t="n">
        <v>570.039209132</v>
      </c>
      <c r="C565" s="2" t="s">
        <v>13</v>
      </c>
    </row>
    <row r="566" customFormat="false" ht="15.8" hidden="false" customHeight="false" outlineLevel="0" collapsed="false">
      <c r="A566" s="1" t="n">
        <v>2200.92407023</v>
      </c>
      <c r="B566" s="1" t="n">
        <v>570.022549188</v>
      </c>
      <c r="C566" s="2" t="s">
        <v>13</v>
      </c>
    </row>
    <row r="567" customFormat="false" ht="15.8" hidden="false" customHeight="false" outlineLevel="0" collapsed="false">
      <c r="A567" s="1" t="n">
        <v>2171.17994843</v>
      </c>
      <c r="B567" s="1" t="n">
        <v>570.01912826</v>
      </c>
      <c r="C567" s="2" t="s">
        <v>13</v>
      </c>
    </row>
    <row r="568" customFormat="false" ht="15.8" hidden="false" customHeight="false" outlineLevel="0" collapsed="false">
      <c r="A568" s="1" t="n">
        <v>2199.00121617</v>
      </c>
      <c r="B568" s="1" t="n">
        <v>570.013320303</v>
      </c>
      <c r="C568" s="2" t="s">
        <v>13</v>
      </c>
    </row>
    <row r="569" customFormat="false" ht="15.8" hidden="false" customHeight="false" outlineLevel="0" collapsed="false">
      <c r="A569" s="1" t="n">
        <v>2195.02963681</v>
      </c>
      <c r="B569" s="1" t="n">
        <v>570.013</v>
      </c>
      <c r="C569" s="2" t="s">
        <v>13</v>
      </c>
    </row>
    <row r="570" customFormat="false" ht="15.8" hidden="false" customHeight="false" outlineLevel="0" collapsed="false">
      <c r="A570" s="1" t="n">
        <v>2195.14101452</v>
      </c>
      <c r="B570" s="1" t="n">
        <v>570.012017101</v>
      </c>
      <c r="C570" s="2" t="s">
        <v>13</v>
      </c>
    </row>
    <row r="571" customFormat="false" ht="15.8" hidden="false" customHeight="false" outlineLevel="0" collapsed="false">
      <c r="A571" s="1" t="n">
        <v>2179.11197905</v>
      </c>
      <c r="B571" s="1" t="n">
        <v>570.01019611</v>
      </c>
      <c r="C571" s="2" t="s">
        <v>13</v>
      </c>
    </row>
    <row r="572" customFormat="false" ht="15.8" hidden="false" customHeight="false" outlineLevel="0" collapsed="false">
      <c r="A572" s="1" t="n">
        <v>2173.62453248</v>
      </c>
      <c r="B572" s="1" t="n">
        <v>570.003372218</v>
      </c>
      <c r="C572" s="2" t="s">
        <v>13</v>
      </c>
    </row>
    <row r="573" customFormat="false" ht="15.8" hidden="false" customHeight="false" outlineLevel="0" collapsed="false">
      <c r="A573" s="1" t="n">
        <v>2196.8514541</v>
      </c>
      <c r="B573" s="1" t="n">
        <v>569.99679979</v>
      </c>
      <c r="C573" s="2" t="s">
        <v>13</v>
      </c>
    </row>
    <row r="574" customFormat="false" ht="15.8" hidden="false" customHeight="false" outlineLevel="0" collapsed="false">
      <c r="A574" s="1" t="n">
        <v>2196.02673914</v>
      </c>
      <c r="B574" s="1" t="n">
        <v>569.976136385</v>
      </c>
      <c r="C574" s="2" t="s">
        <v>13</v>
      </c>
    </row>
    <row r="575" customFormat="false" ht="15.8" hidden="false" customHeight="false" outlineLevel="0" collapsed="false">
      <c r="A575" s="1" t="n">
        <v>2156.39572114</v>
      </c>
      <c r="B575" s="1" t="n">
        <v>569.971948187</v>
      </c>
      <c r="C575" s="2" t="s">
        <v>13</v>
      </c>
    </row>
    <row r="576" customFormat="false" ht="15.8" hidden="false" customHeight="false" outlineLevel="0" collapsed="false">
      <c r="A576" s="1" t="n">
        <v>2194.87120451</v>
      </c>
      <c r="B576" s="1" t="n">
        <v>569.968576275</v>
      </c>
      <c r="C576" s="2" t="s">
        <v>13</v>
      </c>
    </row>
    <row r="577" customFormat="false" ht="15.8" hidden="false" customHeight="false" outlineLevel="0" collapsed="false">
      <c r="A577" s="1" t="n">
        <v>2200.30330054</v>
      </c>
      <c r="B577" s="1" t="n">
        <v>569.965611529</v>
      </c>
      <c r="C577" s="2" t="s">
        <v>13</v>
      </c>
    </row>
    <row r="578" customFormat="false" ht="15.8" hidden="false" customHeight="false" outlineLevel="0" collapsed="false">
      <c r="A578" s="1" t="n">
        <v>2172.20056239</v>
      </c>
      <c r="B578" s="1" t="n">
        <v>569.961474637</v>
      </c>
      <c r="C578" s="2" t="s">
        <v>13</v>
      </c>
    </row>
    <row r="579" customFormat="false" ht="15.8" hidden="false" customHeight="false" outlineLevel="0" collapsed="false">
      <c r="A579" s="1" t="n">
        <v>2155.06805118</v>
      </c>
      <c r="B579" s="1" t="n">
        <v>569.957664739</v>
      </c>
      <c r="C579" s="2" t="s">
        <v>13</v>
      </c>
    </row>
    <row r="580" customFormat="false" ht="15.8" hidden="false" customHeight="false" outlineLevel="0" collapsed="false">
      <c r="A580" s="1" t="n">
        <v>2175.29551828</v>
      </c>
      <c r="B580" s="1" t="n">
        <v>569.904594811</v>
      </c>
      <c r="C580" s="2" t="s">
        <v>13</v>
      </c>
    </row>
    <row r="581" customFormat="false" ht="15.8" hidden="false" customHeight="false" outlineLevel="0" collapsed="false">
      <c r="A581" s="1" t="n">
        <v>2189.32272394</v>
      </c>
      <c r="B581" s="1" t="n">
        <v>569.900732374</v>
      </c>
      <c r="C581" s="2" t="s">
        <v>13</v>
      </c>
    </row>
    <row r="582" customFormat="false" ht="15.8" hidden="false" customHeight="false" outlineLevel="0" collapsed="false">
      <c r="A582" s="1" t="n">
        <v>2149.79163683</v>
      </c>
      <c r="B582" s="1" t="n">
        <v>569.875060224</v>
      </c>
      <c r="C582" s="2" t="s">
        <v>13</v>
      </c>
    </row>
    <row r="583" customFormat="false" ht="15.8" hidden="false" customHeight="false" outlineLevel="0" collapsed="false">
      <c r="A583" s="1" t="n">
        <v>2181.78723011</v>
      </c>
      <c r="B583" s="1" t="n">
        <v>569.870868354</v>
      </c>
      <c r="C583" s="2" t="s">
        <v>13</v>
      </c>
    </row>
    <row r="584" customFormat="false" ht="15.8" hidden="false" customHeight="false" outlineLevel="0" collapsed="false">
      <c r="A584" s="1" t="n">
        <v>2193.37331944</v>
      </c>
      <c r="B584" s="1" t="n">
        <v>569.866296474</v>
      </c>
      <c r="C584" s="2" t="s">
        <v>13</v>
      </c>
    </row>
    <row r="585" customFormat="false" ht="15.8" hidden="false" customHeight="false" outlineLevel="0" collapsed="false">
      <c r="A585" s="1" t="n">
        <v>2175.80856108</v>
      </c>
      <c r="B585" s="1" t="n">
        <v>569.865461135</v>
      </c>
      <c r="C585" s="2" t="s">
        <v>13</v>
      </c>
    </row>
    <row r="586" customFormat="false" ht="15.8" hidden="false" customHeight="false" outlineLevel="0" collapsed="false">
      <c r="A586" s="1" t="n">
        <v>2178.52784725</v>
      </c>
      <c r="B586" s="1" t="n">
        <v>569.863762671</v>
      </c>
      <c r="C586" s="2" t="s">
        <v>13</v>
      </c>
    </row>
    <row r="587" customFormat="false" ht="15.8" hidden="false" customHeight="false" outlineLevel="0" collapsed="false">
      <c r="A587" s="1" t="n">
        <v>2178.34951528</v>
      </c>
      <c r="B587" s="1" t="n">
        <v>569.849876007</v>
      </c>
      <c r="C587" s="2" t="s">
        <v>13</v>
      </c>
    </row>
    <row r="588" customFormat="false" ht="15.8" hidden="false" customHeight="false" outlineLevel="0" collapsed="false">
      <c r="A588" s="1" t="n">
        <v>2142.50955465</v>
      </c>
      <c r="B588" s="1" t="n">
        <v>569.849300345</v>
      </c>
      <c r="C588" s="2" t="s">
        <v>13</v>
      </c>
    </row>
    <row r="589" customFormat="false" ht="15.8" hidden="false" customHeight="false" outlineLevel="0" collapsed="false">
      <c r="A589" s="1" t="n">
        <v>2140.15242714</v>
      </c>
      <c r="B589" s="1" t="n">
        <v>569.839192263</v>
      </c>
      <c r="C589" s="2" t="s">
        <v>13</v>
      </c>
    </row>
    <row r="590" customFormat="false" ht="15.8" hidden="false" customHeight="false" outlineLevel="0" collapsed="false">
      <c r="A590" s="1" t="n">
        <v>2183.31283794</v>
      </c>
      <c r="B590" s="1" t="n">
        <v>569.787423063</v>
      </c>
      <c r="C590" s="2" t="s">
        <v>13</v>
      </c>
    </row>
    <row r="591" customFormat="false" ht="15.8" hidden="false" customHeight="false" outlineLevel="0" collapsed="false">
      <c r="A591" s="1" t="n">
        <v>2193.59311813</v>
      </c>
      <c r="B591" s="1" t="n">
        <v>569.783</v>
      </c>
      <c r="C591" s="2" t="s">
        <v>13</v>
      </c>
    </row>
    <row r="592" customFormat="false" ht="15.8" hidden="false" customHeight="false" outlineLevel="0" collapsed="false">
      <c r="A592" s="1" t="n">
        <v>2189.78438665</v>
      </c>
      <c r="B592" s="1" t="n">
        <v>569.771203178</v>
      </c>
      <c r="C592" s="2" t="s">
        <v>13</v>
      </c>
    </row>
    <row r="593" customFormat="false" ht="15.8" hidden="false" customHeight="false" outlineLevel="0" collapsed="false">
      <c r="A593" s="1" t="n">
        <v>2139.21296601</v>
      </c>
      <c r="B593" s="1" t="n">
        <v>569.759237856</v>
      </c>
      <c r="C593" s="2" t="s">
        <v>13</v>
      </c>
    </row>
    <row r="594" customFormat="false" ht="15.8" hidden="false" customHeight="false" outlineLevel="0" collapsed="false">
      <c r="A594" s="1" t="n">
        <v>2191.17222053</v>
      </c>
      <c r="B594" s="1" t="n">
        <v>569.759124288</v>
      </c>
      <c r="C594" s="2" t="s">
        <v>13</v>
      </c>
    </row>
    <row r="595" customFormat="false" ht="15.8" hidden="false" customHeight="false" outlineLevel="0" collapsed="false">
      <c r="A595" s="1" t="n">
        <v>2190.65178144</v>
      </c>
      <c r="B595" s="1" t="n">
        <v>569.753634851</v>
      </c>
      <c r="C595" s="2" t="s">
        <v>13</v>
      </c>
    </row>
    <row r="596" customFormat="false" ht="15.8" hidden="false" customHeight="false" outlineLevel="0" collapsed="false">
      <c r="A596" s="1" t="n">
        <v>2191.22644709</v>
      </c>
      <c r="B596" s="1" t="n">
        <v>569.750212087</v>
      </c>
      <c r="C596" s="2" t="s">
        <v>13</v>
      </c>
    </row>
    <row r="597" customFormat="false" ht="15.8" hidden="false" customHeight="false" outlineLevel="0" collapsed="false">
      <c r="A597" s="1" t="n">
        <v>2138.08207095</v>
      </c>
      <c r="B597" s="1" t="n">
        <v>569.73681193</v>
      </c>
      <c r="C597" s="2" t="s">
        <v>13</v>
      </c>
    </row>
    <row r="598" customFormat="false" ht="15.8" hidden="false" customHeight="false" outlineLevel="0" collapsed="false">
      <c r="A598" s="1" t="n">
        <v>2192.65342988</v>
      </c>
      <c r="B598" s="1" t="n">
        <v>569.718826193</v>
      </c>
      <c r="C598" s="2" t="s">
        <v>13</v>
      </c>
    </row>
    <row r="599" customFormat="false" ht="15.8" hidden="false" customHeight="false" outlineLevel="0" collapsed="false">
      <c r="A599" s="1" t="n">
        <v>2192.55148467</v>
      </c>
      <c r="B599" s="1" t="n">
        <v>569.718037083</v>
      </c>
      <c r="C599" s="2" t="s">
        <v>13</v>
      </c>
    </row>
    <row r="600" customFormat="false" ht="15.8" hidden="false" customHeight="false" outlineLevel="0" collapsed="false">
      <c r="A600" s="1" t="n">
        <v>2192.52296578</v>
      </c>
      <c r="B600" s="1" t="n">
        <v>569.718</v>
      </c>
      <c r="C600" s="2" t="s">
        <v>13</v>
      </c>
    </row>
    <row r="601" customFormat="false" ht="15.8" hidden="false" customHeight="false" outlineLevel="0" collapsed="false">
      <c r="A601" s="1" t="n">
        <v>2119.46770737</v>
      </c>
      <c r="B601" s="1" t="n">
        <v>569.697759741</v>
      </c>
      <c r="C601" s="2" t="s">
        <v>13</v>
      </c>
    </row>
    <row r="602" customFormat="false" ht="15.8" hidden="false" customHeight="false" outlineLevel="0" collapsed="false">
      <c r="A602" s="1" t="n">
        <v>2143.27304193</v>
      </c>
      <c r="B602" s="1" t="n">
        <v>569.678539344</v>
      </c>
      <c r="C602" s="2" t="s">
        <v>13</v>
      </c>
    </row>
    <row r="603" customFormat="false" ht="15.8" hidden="false" customHeight="false" outlineLevel="0" collapsed="false">
      <c r="A603" s="1" t="n">
        <v>2117.71569012</v>
      </c>
      <c r="B603" s="1" t="n">
        <v>569.660834459</v>
      </c>
      <c r="C603" s="2" t="s">
        <v>13</v>
      </c>
    </row>
    <row r="604" customFormat="false" ht="15.8" hidden="false" customHeight="false" outlineLevel="0" collapsed="false">
      <c r="A604" s="1" t="n">
        <v>2128.82349227</v>
      </c>
      <c r="B604" s="1" t="n">
        <v>569.650457514</v>
      </c>
      <c r="C604" s="2" t="s">
        <v>13</v>
      </c>
    </row>
    <row r="605" customFormat="false" ht="15.8" hidden="false" customHeight="false" outlineLevel="0" collapsed="false">
      <c r="A605" s="1" t="n">
        <v>2128.41126282</v>
      </c>
      <c r="B605" s="1" t="n">
        <v>569.629341112</v>
      </c>
      <c r="C605" s="2" t="s">
        <v>13</v>
      </c>
    </row>
    <row r="606" customFormat="false" ht="15.8" hidden="false" customHeight="false" outlineLevel="0" collapsed="false">
      <c r="A606" s="1" t="n">
        <v>2114.66745747</v>
      </c>
      <c r="B606" s="1" t="n">
        <v>569.612837115</v>
      </c>
      <c r="C606" s="2" t="s">
        <v>13</v>
      </c>
    </row>
    <row r="607" customFormat="false" ht="15.8" hidden="false" customHeight="false" outlineLevel="0" collapsed="false">
      <c r="A607" s="1" t="n">
        <v>2121.15548924</v>
      </c>
      <c r="B607" s="1" t="n">
        <v>569.598160235</v>
      </c>
      <c r="C607" s="2" t="s">
        <v>13</v>
      </c>
    </row>
    <row r="608" customFormat="false" ht="15.8" hidden="false" customHeight="false" outlineLevel="0" collapsed="false">
      <c r="A608" s="1" t="n">
        <v>2125.91078268</v>
      </c>
      <c r="B608" s="1" t="n">
        <v>569.571373462</v>
      </c>
      <c r="C608" s="2" t="s">
        <v>13</v>
      </c>
    </row>
    <row r="609" customFormat="false" ht="15.8" hidden="false" customHeight="false" outlineLevel="0" collapsed="false">
      <c r="A609" s="1" t="n">
        <v>1940.48147325</v>
      </c>
      <c r="B609" s="1" t="n">
        <v>569.569956405</v>
      </c>
      <c r="C609" s="2" t="s">
        <v>13</v>
      </c>
    </row>
    <row r="610" customFormat="false" ht="15.8" hidden="false" customHeight="false" outlineLevel="0" collapsed="false">
      <c r="A610" s="1" t="n">
        <v>2119.55976761</v>
      </c>
      <c r="B610" s="1" t="n">
        <v>569.566224618</v>
      </c>
      <c r="C610" s="2" t="s">
        <v>13</v>
      </c>
    </row>
    <row r="611" customFormat="false" ht="15.8" hidden="false" customHeight="false" outlineLevel="0" collapsed="false">
      <c r="A611" s="1" t="n">
        <v>2123.9227341</v>
      </c>
      <c r="B611" s="1" t="n">
        <v>569.554</v>
      </c>
      <c r="C611" s="2" t="s">
        <v>13</v>
      </c>
    </row>
    <row r="612" customFormat="false" ht="15.8" hidden="false" customHeight="false" outlineLevel="0" collapsed="false">
      <c r="A612" s="1" t="n">
        <v>1938.06103446</v>
      </c>
      <c r="B612" s="1" t="n">
        <v>569.533291625</v>
      </c>
      <c r="C612" s="2" t="s">
        <v>13</v>
      </c>
    </row>
    <row r="613" customFormat="false" ht="15.8" hidden="false" customHeight="false" outlineLevel="0" collapsed="false">
      <c r="A613" s="1" t="n">
        <v>1939.3798271</v>
      </c>
      <c r="B613" s="1" t="n">
        <v>569.526814303</v>
      </c>
      <c r="C613" s="2" t="s">
        <v>13</v>
      </c>
    </row>
    <row r="614" customFormat="false" ht="15.8" hidden="false" customHeight="false" outlineLevel="0" collapsed="false">
      <c r="A614" s="1" t="n">
        <v>2131.45348022</v>
      </c>
      <c r="B614" s="1" t="n">
        <v>569.521402415</v>
      </c>
      <c r="C614" s="2" t="s">
        <v>13</v>
      </c>
    </row>
    <row r="615" customFormat="false" ht="15.8" hidden="false" customHeight="false" outlineLevel="0" collapsed="false">
      <c r="A615" s="1" t="n">
        <v>2131.36062828</v>
      </c>
      <c r="B615" s="1" t="n">
        <v>569.521061956</v>
      </c>
      <c r="C615" s="2" t="s">
        <v>13</v>
      </c>
    </row>
    <row r="616" customFormat="false" ht="15.8" hidden="false" customHeight="false" outlineLevel="0" collapsed="false">
      <c r="A616" s="1" t="n">
        <v>2131.29233294</v>
      </c>
      <c r="B616" s="1" t="n">
        <v>569.515744414</v>
      </c>
      <c r="C616" s="2" t="s">
        <v>13</v>
      </c>
    </row>
    <row r="617" customFormat="false" ht="15.8" hidden="false" customHeight="false" outlineLevel="0" collapsed="false">
      <c r="A617" s="1" t="n">
        <v>2112.72286534</v>
      </c>
      <c r="B617" s="1" t="n">
        <v>569.511010347</v>
      </c>
      <c r="C617" s="2" t="s">
        <v>13</v>
      </c>
    </row>
    <row r="618" customFormat="false" ht="15.8" hidden="false" customHeight="false" outlineLevel="0" collapsed="false">
      <c r="A618" s="1" t="n">
        <v>2133.4604712</v>
      </c>
      <c r="B618" s="1" t="n">
        <v>569.502861374</v>
      </c>
      <c r="C618" s="2" t="s">
        <v>13</v>
      </c>
    </row>
    <row r="619" customFormat="false" ht="15.8" hidden="false" customHeight="false" outlineLevel="0" collapsed="false">
      <c r="A619" s="1" t="n">
        <v>2111.44232397</v>
      </c>
      <c r="B619" s="1" t="n">
        <v>569.501678608</v>
      </c>
      <c r="C619" s="2" t="s">
        <v>13</v>
      </c>
    </row>
    <row r="620" customFormat="false" ht="15.8" hidden="false" customHeight="false" outlineLevel="0" collapsed="false">
      <c r="A620" s="1" t="n">
        <v>1940.01677556</v>
      </c>
      <c r="B620" s="1" t="n">
        <v>569.501398673</v>
      </c>
      <c r="C620" s="2" t="s">
        <v>13</v>
      </c>
    </row>
    <row r="621" customFormat="false" ht="15.8" hidden="false" customHeight="false" outlineLevel="0" collapsed="false">
      <c r="A621" s="1" t="n">
        <v>1940.99026997</v>
      </c>
      <c r="B621" s="1" t="n">
        <v>569.499424042</v>
      </c>
      <c r="C621" s="2" t="s">
        <v>13</v>
      </c>
    </row>
    <row r="622" customFormat="false" ht="15.8" hidden="false" customHeight="false" outlineLevel="0" collapsed="false">
      <c r="A622" s="1" t="n">
        <v>2115.44347132</v>
      </c>
      <c r="B622" s="1" t="n">
        <v>569.489813946</v>
      </c>
      <c r="C622" s="2" t="s">
        <v>13</v>
      </c>
    </row>
    <row r="623" customFormat="false" ht="15.8" hidden="false" customHeight="false" outlineLevel="0" collapsed="false">
      <c r="A623" s="1" t="n">
        <v>2134.41625387</v>
      </c>
      <c r="B623" s="1" t="n">
        <v>569.488608925</v>
      </c>
      <c r="C623" s="2" t="s">
        <v>13</v>
      </c>
    </row>
    <row r="624" customFormat="false" ht="15.8" hidden="false" customHeight="false" outlineLevel="0" collapsed="false">
      <c r="A624" s="1" t="n">
        <v>2134.15136809</v>
      </c>
      <c r="B624" s="1" t="n">
        <v>569.487978194</v>
      </c>
      <c r="C624" s="2" t="s">
        <v>13</v>
      </c>
    </row>
    <row r="625" customFormat="false" ht="15.8" hidden="false" customHeight="false" outlineLevel="0" collapsed="false">
      <c r="A625" s="1" t="n">
        <v>2134.20289674</v>
      </c>
      <c r="B625" s="1" t="n">
        <v>569.487975144</v>
      </c>
      <c r="C625" s="2" t="s">
        <v>13</v>
      </c>
    </row>
    <row r="626" customFormat="false" ht="15.8" hidden="false" customHeight="false" outlineLevel="0" collapsed="false">
      <c r="A626" s="1" t="n">
        <v>2111.53857504</v>
      </c>
      <c r="B626" s="1" t="n">
        <v>569.486256952</v>
      </c>
      <c r="C626" s="2" t="s">
        <v>13</v>
      </c>
    </row>
    <row r="627" customFormat="false" ht="15.8" hidden="false" customHeight="false" outlineLevel="0" collapsed="false">
      <c r="A627" s="1" t="n">
        <v>2123.00236042</v>
      </c>
      <c r="B627" s="1" t="n">
        <v>569.482681548</v>
      </c>
      <c r="C627" s="2" t="s">
        <v>13</v>
      </c>
    </row>
    <row r="628" customFormat="false" ht="15.8" hidden="false" customHeight="false" outlineLevel="0" collapsed="false">
      <c r="A628" s="1" t="n">
        <v>1943.39845435</v>
      </c>
      <c r="B628" s="1" t="n">
        <v>569.476445567</v>
      </c>
      <c r="C628" s="2" t="s">
        <v>13</v>
      </c>
    </row>
    <row r="629" customFormat="false" ht="15.8" hidden="false" customHeight="false" outlineLevel="0" collapsed="false">
      <c r="A629" s="1" t="n">
        <v>2099.45212937</v>
      </c>
      <c r="B629" s="1" t="n">
        <v>569.469604692</v>
      </c>
      <c r="C629" s="2" t="s">
        <v>13</v>
      </c>
    </row>
    <row r="630" customFormat="false" ht="15.8" hidden="false" customHeight="false" outlineLevel="0" collapsed="false">
      <c r="A630" s="1" t="n">
        <v>1942.09921176</v>
      </c>
      <c r="B630" s="1" t="n">
        <v>569.468439868</v>
      </c>
      <c r="C630" s="2" t="s">
        <v>13</v>
      </c>
    </row>
    <row r="631" customFormat="false" ht="15.8" hidden="false" customHeight="false" outlineLevel="0" collapsed="false">
      <c r="A631" s="1" t="n">
        <v>1942.34906227</v>
      </c>
      <c r="B631" s="1" t="n">
        <v>569.467833812</v>
      </c>
      <c r="C631" s="2" t="s">
        <v>13</v>
      </c>
    </row>
    <row r="632" customFormat="false" ht="15.8" hidden="false" customHeight="false" outlineLevel="0" collapsed="false">
      <c r="A632" s="1" t="n">
        <v>2109.5017991</v>
      </c>
      <c r="B632" s="1" t="n">
        <v>569.460143088</v>
      </c>
      <c r="C632" s="2" t="s">
        <v>13</v>
      </c>
    </row>
    <row r="633" customFormat="false" ht="15.8" hidden="false" customHeight="false" outlineLevel="0" collapsed="false">
      <c r="A633" s="1" t="n">
        <v>1943.32789376</v>
      </c>
      <c r="B633" s="1" t="n">
        <v>569.44584186</v>
      </c>
      <c r="C633" s="2" t="s">
        <v>13</v>
      </c>
    </row>
    <row r="634" customFormat="false" ht="15.8" hidden="false" customHeight="false" outlineLevel="0" collapsed="false">
      <c r="A634" s="1" t="n">
        <v>1935.88153534</v>
      </c>
      <c r="B634" s="1" t="n">
        <v>569.424874286</v>
      </c>
      <c r="C634" s="2" t="s">
        <v>13</v>
      </c>
    </row>
    <row r="635" customFormat="false" ht="15.8" hidden="false" customHeight="false" outlineLevel="0" collapsed="false">
      <c r="A635" s="1" t="n">
        <v>1935.53426925</v>
      </c>
      <c r="B635" s="1" t="n">
        <v>569.423</v>
      </c>
      <c r="C635" s="2" t="s">
        <v>13</v>
      </c>
    </row>
    <row r="636" customFormat="false" ht="15.8" hidden="false" customHeight="false" outlineLevel="0" collapsed="false">
      <c r="A636" s="1" t="n">
        <v>1934.47484068</v>
      </c>
      <c r="B636" s="1" t="n">
        <v>569.416526259</v>
      </c>
      <c r="C636" s="2" t="s">
        <v>13</v>
      </c>
    </row>
    <row r="637" customFormat="false" ht="15.8" hidden="false" customHeight="false" outlineLevel="0" collapsed="false">
      <c r="A637" s="1" t="n">
        <v>1934.32926243</v>
      </c>
      <c r="B637" s="1" t="n">
        <v>569.404640613</v>
      </c>
      <c r="C637" s="2" t="s">
        <v>13</v>
      </c>
    </row>
    <row r="638" customFormat="false" ht="15.8" hidden="false" customHeight="false" outlineLevel="0" collapsed="false">
      <c r="A638" s="1" t="n">
        <v>1935.41445543</v>
      </c>
      <c r="B638" s="1" t="n">
        <v>569.403135476</v>
      </c>
      <c r="C638" s="2" t="s">
        <v>13</v>
      </c>
    </row>
    <row r="639" customFormat="false" ht="15.8" hidden="false" customHeight="false" outlineLevel="0" collapsed="false">
      <c r="A639" s="1" t="n">
        <v>1955.06858535</v>
      </c>
      <c r="B639" s="1" t="n">
        <v>569.40260734</v>
      </c>
      <c r="C639" s="2" t="s">
        <v>13</v>
      </c>
    </row>
    <row r="640" customFormat="false" ht="15.8" hidden="false" customHeight="false" outlineLevel="0" collapsed="false">
      <c r="A640" s="1" t="n">
        <v>2101.4936571</v>
      </c>
      <c r="B640" s="1" t="n">
        <v>569.39</v>
      </c>
      <c r="C640" s="2" t="s">
        <v>13</v>
      </c>
    </row>
    <row r="641" customFormat="false" ht="15.8" hidden="false" customHeight="false" outlineLevel="0" collapsed="false">
      <c r="A641" s="1" t="n">
        <v>1961.4426474</v>
      </c>
      <c r="B641" s="1" t="n">
        <v>569.375474527</v>
      </c>
      <c r="C641" s="2" t="s">
        <v>13</v>
      </c>
    </row>
    <row r="642" customFormat="false" ht="15.8" hidden="false" customHeight="false" outlineLevel="0" collapsed="false">
      <c r="A642" s="1" t="n">
        <v>1944.77336852</v>
      </c>
      <c r="B642" s="1" t="n">
        <v>569.375330333</v>
      </c>
      <c r="C642" s="2" t="s">
        <v>13</v>
      </c>
    </row>
    <row r="643" customFormat="false" ht="15.8" hidden="false" customHeight="false" outlineLevel="0" collapsed="false">
      <c r="A643" s="1" t="n">
        <v>1954.97554658</v>
      </c>
      <c r="B643" s="1" t="n">
        <v>569.369720437</v>
      </c>
      <c r="C643" s="2" t="s">
        <v>13</v>
      </c>
    </row>
    <row r="644" customFormat="false" ht="15.8" hidden="false" customHeight="false" outlineLevel="0" collapsed="false">
      <c r="A644" s="1" t="n">
        <v>1960.80408271</v>
      </c>
      <c r="B644" s="1" t="n">
        <v>569.360809768</v>
      </c>
      <c r="C644" s="2" t="s">
        <v>13</v>
      </c>
    </row>
    <row r="645" customFormat="false" ht="15.8" hidden="false" customHeight="false" outlineLevel="0" collapsed="false">
      <c r="A645" s="1" t="n">
        <v>1952.677237</v>
      </c>
      <c r="B645" s="1" t="n">
        <v>569.356999831</v>
      </c>
      <c r="C645" s="2" t="s">
        <v>13</v>
      </c>
    </row>
    <row r="646" customFormat="false" ht="15.8" hidden="false" customHeight="false" outlineLevel="0" collapsed="false">
      <c r="A646" s="1" t="n">
        <v>1952.67745699</v>
      </c>
      <c r="B646" s="1" t="n">
        <v>569.356999592</v>
      </c>
      <c r="C646" s="2" t="s">
        <v>13</v>
      </c>
    </row>
    <row r="647" customFormat="false" ht="15.8" hidden="false" customHeight="false" outlineLevel="0" collapsed="false">
      <c r="A647" s="1" t="n">
        <v>1952.66452467</v>
      </c>
      <c r="B647" s="1" t="n">
        <v>569.356172583</v>
      </c>
      <c r="C647" s="2" t="s">
        <v>13</v>
      </c>
    </row>
    <row r="648" customFormat="false" ht="15.8" hidden="false" customHeight="false" outlineLevel="0" collapsed="false">
      <c r="A648" s="1" t="n">
        <v>1928.56414443</v>
      </c>
      <c r="B648" s="1" t="n">
        <v>569.353142936</v>
      </c>
      <c r="C648" s="2" t="s">
        <v>13</v>
      </c>
    </row>
    <row r="649" customFormat="false" ht="15.8" hidden="false" customHeight="false" outlineLevel="0" collapsed="false">
      <c r="A649" s="1" t="n">
        <v>1943.80033545</v>
      </c>
      <c r="B649" s="1" t="n">
        <v>569.352364186</v>
      </c>
      <c r="C649" s="2" t="s">
        <v>13</v>
      </c>
    </row>
    <row r="650" customFormat="false" ht="15.8" hidden="false" customHeight="false" outlineLevel="0" collapsed="false">
      <c r="A650" s="1" t="n">
        <v>1953.92089727</v>
      </c>
      <c r="B650" s="1" t="n">
        <v>569.35029137</v>
      </c>
      <c r="C650" s="2" t="s">
        <v>13</v>
      </c>
    </row>
    <row r="651" customFormat="false" ht="15.8" hidden="false" customHeight="false" outlineLevel="0" collapsed="false">
      <c r="A651" s="1" t="n">
        <v>1950.97845037</v>
      </c>
      <c r="B651" s="1" t="n">
        <v>569.331365091</v>
      </c>
      <c r="C651" s="2" t="s">
        <v>13</v>
      </c>
    </row>
    <row r="652" customFormat="false" ht="15.8" hidden="false" customHeight="false" outlineLevel="0" collapsed="false">
      <c r="A652" s="1" t="n">
        <v>2103.45690566</v>
      </c>
      <c r="B652" s="1" t="n">
        <v>569.327232538</v>
      </c>
      <c r="C652" s="2" t="s">
        <v>13</v>
      </c>
    </row>
    <row r="653" customFormat="false" ht="15.8" hidden="false" customHeight="false" outlineLevel="0" collapsed="false">
      <c r="A653" s="1" t="n">
        <v>1960.54293014</v>
      </c>
      <c r="B653" s="1" t="n">
        <v>569.324277076</v>
      </c>
      <c r="C653" s="2" t="s">
        <v>13</v>
      </c>
    </row>
    <row r="654" customFormat="false" ht="15.8" hidden="false" customHeight="false" outlineLevel="0" collapsed="false">
      <c r="A654" s="1" t="n">
        <v>1889.47047564</v>
      </c>
      <c r="B654" s="1" t="n">
        <v>569.324</v>
      </c>
      <c r="C654" s="2" t="s">
        <v>13</v>
      </c>
    </row>
    <row r="655" customFormat="false" ht="15.8" hidden="false" customHeight="false" outlineLevel="0" collapsed="false">
      <c r="A655" s="1" t="n">
        <v>1945.1034541</v>
      </c>
      <c r="B655" s="1" t="n">
        <v>569.324</v>
      </c>
      <c r="C655" s="2" t="s">
        <v>13</v>
      </c>
    </row>
    <row r="656" customFormat="false" ht="15.8" hidden="false" customHeight="false" outlineLevel="0" collapsed="false">
      <c r="A656" s="1" t="n">
        <v>1957.56101188</v>
      </c>
      <c r="B656" s="1" t="n">
        <v>569.324</v>
      </c>
      <c r="C656" s="2" t="s">
        <v>13</v>
      </c>
    </row>
    <row r="657" customFormat="false" ht="15.8" hidden="false" customHeight="false" outlineLevel="0" collapsed="false">
      <c r="A657" s="1" t="n">
        <v>1960.31190324</v>
      </c>
      <c r="B657" s="1" t="n">
        <v>569.324</v>
      </c>
      <c r="C657" s="2" t="s">
        <v>13</v>
      </c>
    </row>
    <row r="658" customFormat="false" ht="15.8" hidden="false" customHeight="false" outlineLevel="0" collapsed="false">
      <c r="A658" s="1" t="n">
        <v>1877.98901765</v>
      </c>
      <c r="B658" s="1" t="n">
        <v>569.321055788</v>
      </c>
      <c r="C658" s="2" t="s">
        <v>13</v>
      </c>
    </row>
    <row r="659" customFormat="false" ht="15.8" hidden="false" customHeight="false" outlineLevel="0" collapsed="false">
      <c r="A659" s="1" t="n">
        <v>2106.5614192</v>
      </c>
      <c r="B659" s="1" t="n">
        <v>569.317977052</v>
      </c>
      <c r="C659" s="2" t="s">
        <v>13</v>
      </c>
    </row>
    <row r="660" customFormat="false" ht="15.8" hidden="false" customHeight="false" outlineLevel="0" collapsed="false">
      <c r="A660" s="1" t="n">
        <v>1958.34296105</v>
      </c>
      <c r="B660" s="1" t="n">
        <v>569.317360819</v>
      </c>
      <c r="C660" s="2" t="s">
        <v>13</v>
      </c>
    </row>
    <row r="661" customFormat="false" ht="15.8" hidden="false" customHeight="false" outlineLevel="0" collapsed="false">
      <c r="A661" s="1" t="n">
        <v>1888.26155323</v>
      </c>
      <c r="B661" s="1" t="n">
        <v>569.314716232</v>
      </c>
      <c r="C661" s="2" t="s">
        <v>13</v>
      </c>
    </row>
    <row r="662" customFormat="false" ht="15.8" hidden="false" customHeight="false" outlineLevel="0" collapsed="false">
      <c r="A662" s="1" t="n">
        <v>1879.75429217</v>
      </c>
      <c r="B662" s="1" t="n">
        <v>569.311455251</v>
      </c>
      <c r="C662" s="2" t="s">
        <v>13</v>
      </c>
    </row>
    <row r="663" customFormat="false" ht="15.8" hidden="false" customHeight="false" outlineLevel="0" collapsed="false">
      <c r="A663" s="1" t="n">
        <v>1876.59339219</v>
      </c>
      <c r="B663" s="1" t="n">
        <v>569.301076906</v>
      </c>
      <c r="C663" s="2" t="s">
        <v>13</v>
      </c>
    </row>
    <row r="664" customFormat="false" ht="15.8" hidden="false" customHeight="false" outlineLevel="0" collapsed="false">
      <c r="A664" s="1" t="n">
        <v>1958.46272992</v>
      </c>
      <c r="B664" s="1" t="n">
        <v>569.300401809</v>
      </c>
      <c r="C664" s="2" t="s">
        <v>13</v>
      </c>
    </row>
    <row r="665" customFormat="false" ht="15.8" hidden="false" customHeight="false" outlineLevel="0" collapsed="false">
      <c r="A665" s="1" t="n">
        <v>1957.27871432</v>
      </c>
      <c r="B665" s="1" t="n">
        <v>569.298719347</v>
      </c>
      <c r="C665" s="2" t="s">
        <v>13</v>
      </c>
    </row>
    <row r="666" customFormat="false" ht="15.8" hidden="false" customHeight="false" outlineLevel="0" collapsed="false">
      <c r="A666" s="1" t="n">
        <v>1891.13172906</v>
      </c>
      <c r="B666" s="1" t="n">
        <v>569.296956361</v>
      </c>
      <c r="C666" s="2" t="s">
        <v>13</v>
      </c>
    </row>
    <row r="667" customFormat="false" ht="15.8" hidden="false" customHeight="false" outlineLevel="0" collapsed="false">
      <c r="A667" s="1" t="n">
        <v>1950.82808565</v>
      </c>
      <c r="B667" s="1" t="n">
        <v>569.296245951</v>
      </c>
      <c r="C667" s="2" t="s">
        <v>13</v>
      </c>
    </row>
    <row r="668" customFormat="false" ht="15.8" hidden="false" customHeight="false" outlineLevel="0" collapsed="false">
      <c r="A668" s="1" t="n">
        <v>2098.3550308</v>
      </c>
      <c r="B668" s="1" t="n">
        <v>569.294139122</v>
      </c>
      <c r="C668" s="2" t="s">
        <v>13</v>
      </c>
    </row>
    <row r="669" customFormat="false" ht="15.8" hidden="false" customHeight="false" outlineLevel="0" collapsed="false">
      <c r="A669" s="1" t="n">
        <v>2107.95684365</v>
      </c>
      <c r="B669" s="1" t="n">
        <v>569.291090941</v>
      </c>
      <c r="C669" s="2" t="s">
        <v>13</v>
      </c>
    </row>
    <row r="670" customFormat="false" ht="15.8" hidden="false" customHeight="false" outlineLevel="0" collapsed="false">
      <c r="A670" s="1" t="n">
        <v>1880.98439948</v>
      </c>
      <c r="B670" s="1" t="n">
        <v>569.291</v>
      </c>
      <c r="C670" s="2" t="s">
        <v>13</v>
      </c>
    </row>
    <row r="671" customFormat="false" ht="15.8" hidden="false" customHeight="false" outlineLevel="0" collapsed="false">
      <c r="A671" s="1" t="n">
        <v>1885.49582558</v>
      </c>
      <c r="B671" s="1" t="n">
        <v>569.291</v>
      </c>
      <c r="C671" s="2" t="s">
        <v>13</v>
      </c>
    </row>
    <row r="672" customFormat="false" ht="15.8" hidden="false" customHeight="false" outlineLevel="0" collapsed="false">
      <c r="A672" s="1" t="n">
        <v>1887.0820715</v>
      </c>
      <c r="B672" s="1" t="n">
        <v>569.291</v>
      </c>
      <c r="C672" s="2" t="s">
        <v>13</v>
      </c>
    </row>
    <row r="673" customFormat="false" ht="15.8" hidden="false" customHeight="false" outlineLevel="0" collapsed="false">
      <c r="A673" s="1" t="n">
        <v>1950.71953717</v>
      </c>
      <c r="B673" s="1" t="n">
        <v>569.290818467</v>
      </c>
      <c r="C673" s="2" t="s">
        <v>13</v>
      </c>
    </row>
    <row r="674" customFormat="false" ht="15.8" hidden="false" customHeight="false" outlineLevel="0" collapsed="false">
      <c r="A674" s="1" t="n">
        <v>1875.50087421</v>
      </c>
      <c r="B674" s="1" t="n">
        <v>569.289482353</v>
      </c>
      <c r="C674" s="2" t="s">
        <v>13</v>
      </c>
    </row>
    <row r="675" customFormat="false" ht="15.8" hidden="false" customHeight="false" outlineLevel="0" collapsed="false">
      <c r="A675" s="1" t="n">
        <v>1950.60200436</v>
      </c>
      <c r="B675" s="1" t="n">
        <v>569.284779191</v>
      </c>
      <c r="C675" s="2" t="s">
        <v>13</v>
      </c>
    </row>
    <row r="676" customFormat="false" ht="15.8" hidden="false" customHeight="false" outlineLevel="0" collapsed="false">
      <c r="A676" s="1" t="n">
        <v>1930.04079961</v>
      </c>
      <c r="B676" s="1" t="n">
        <v>569.282316617</v>
      </c>
      <c r="C676" s="2" t="s">
        <v>13</v>
      </c>
    </row>
    <row r="677" customFormat="false" ht="15.8" hidden="false" customHeight="false" outlineLevel="0" collapsed="false">
      <c r="A677" s="1" t="n">
        <v>1886.75854659</v>
      </c>
      <c r="B677" s="1" t="n">
        <v>569.28218946</v>
      </c>
      <c r="C677" s="2" t="s">
        <v>13</v>
      </c>
    </row>
    <row r="678" customFormat="false" ht="15.8" hidden="false" customHeight="false" outlineLevel="0" collapsed="false">
      <c r="A678" s="1" t="n">
        <v>1882.10852083</v>
      </c>
      <c r="B678" s="1" t="n">
        <v>569.277451811</v>
      </c>
      <c r="C678" s="2" t="s">
        <v>13</v>
      </c>
    </row>
    <row r="679" customFormat="false" ht="15.8" hidden="false" customHeight="false" outlineLevel="0" collapsed="false">
      <c r="A679" s="1" t="n">
        <v>1948.05845822</v>
      </c>
      <c r="B679" s="1" t="n">
        <v>569.277425809</v>
      </c>
      <c r="C679" s="2" t="s">
        <v>13</v>
      </c>
    </row>
    <row r="680" customFormat="false" ht="15.8" hidden="false" customHeight="false" outlineLevel="0" collapsed="false">
      <c r="A680" s="1" t="n">
        <v>1955.30809364</v>
      </c>
      <c r="B680" s="1" t="n">
        <v>569.275467545</v>
      </c>
      <c r="C680" s="2" t="s">
        <v>13</v>
      </c>
    </row>
    <row r="681" customFormat="false" ht="15.8" hidden="false" customHeight="false" outlineLevel="0" collapsed="false">
      <c r="A681" s="1" t="n">
        <v>1929.17530616</v>
      </c>
      <c r="B681" s="1" t="n">
        <v>569.275079315</v>
      </c>
      <c r="C681" s="2" t="s">
        <v>13</v>
      </c>
    </row>
    <row r="682" customFormat="false" ht="15.8" hidden="false" customHeight="false" outlineLevel="0" collapsed="false">
      <c r="A682" s="1" t="n">
        <v>1933.45008251</v>
      </c>
      <c r="B682" s="1" t="n">
        <v>569.270174096</v>
      </c>
      <c r="C682" s="2" t="s">
        <v>13</v>
      </c>
    </row>
    <row r="683" customFormat="false" ht="15.8" hidden="false" customHeight="false" outlineLevel="0" collapsed="false">
      <c r="A683" s="1" t="n">
        <v>2104.72640881</v>
      </c>
      <c r="B683" s="1" t="n">
        <v>569.268758679</v>
      </c>
      <c r="C683" s="2" t="s">
        <v>13</v>
      </c>
    </row>
    <row r="684" customFormat="false" ht="15.8" hidden="false" customHeight="false" outlineLevel="0" collapsed="false">
      <c r="A684" s="1" t="n">
        <v>1962.34710955</v>
      </c>
      <c r="B684" s="1" t="n">
        <v>569.260008897</v>
      </c>
      <c r="C684" s="2" t="s">
        <v>13</v>
      </c>
    </row>
    <row r="685" customFormat="false" ht="15.8" hidden="false" customHeight="false" outlineLevel="0" collapsed="false">
      <c r="A685" s="1" t="n">
        <v>1931.78339491</v>
      </c>
      <c r="B685" s="1" t="n">
        <v>569.258461259</v>
      </c>
      <c r="C685" s="2" t="s">
        <v>13</v>
      </c>
    </row>
    <row r="686" customFormat="false" ht="15.8" hidden="false" customHeight="false" outlineLevel="0" collapsed="false">
      <c r="A686" s="1" t="n">
        <v>1932.91735009</v>
      </c>
      <c r="B686" s="1" t="n">
        <v>569.257763578</v>
      </c>
      <c r="C686" s="2" t="s">
        <v>13</v>
      </c>
    </row>
    <row r="687" customFormat="false" ht="15.8" hidden="false" customHeight="false" outlineLevel="0" collapsed="false">
      <c r="A687" s="1" t="n">
        <v>1949.79342404</v>
      </c>
      <c r="B687" s="1" t="n">
        <v>569.253507788</v>
      </c>
      <c r="C687" s="2" t="s">
        <v>13</v>
      </c>
    </row>
    <row r="688" customFormat="false" ht="15.8" hidden="false" customHeight="false" outlineLevel="0" collapsed="false">
      <c r="A688" s="1" t="n">
        <v>1947.64704987</v>
      </c>
      <c r="B688" s="1" t="n">
        <v>569.244005439</v>
      </c>
      <c r="C688" s="2" t="s">
        <v>13</v>
      </c>
    </row>
    <row r="689" customFormat="false" ht="15.8" hidden="false" customHeight="false" outlineLevel="0" collapsed="false">
      <c r="A689" s="1" t="n">
        <v>1890.37402513</v>
      </c>
      <c r="B689" s="1" t="n">
        <v>569.237320721</v>
      </c>
      <c r="C689" s="2" t="s">
        <v>13</v>
      </c>
    </row>
    <row r="690" customFormat="false" ht="15.8" hidden="false" customHeight="false" outlineLevel="0" collapsed="false">
      <c r="A690" s="1" t="n">
        <v>1932.79642319</v>
      </c>
      <c r="B690" s="1" t="n">
        <v>569.231224579</v>
      </c>
      <c r="C690" s="2" t="s">
        <v>13</v>
      </c>
    </row>
    <row r="691" customFormat="false" ht="15.8" hidden="false" customHeight="false" outlineLevel="0" collapsed="false">
      <c r="A691" s="1" t="n">
        <v>1884.11975895</v>
      </c>
      <c r="B691" s="1" t="n">
        <v>569.228723154</v>
      </c>
      <c r="C691" s="2" t="s">
        <v>13</v>
      </c>
    </row>
    <row r="692" customFormat="false" ht="15.8" hidden="false" customHeight="false" outlineLevel="0" collapsed="false">
      <c r="A692" s="1" t="n">
        <v>1956.25643397</v>
      </c>
      <c r="B692" s="1" t="n">
        <v>569.219576281</v>
      </c>
      <c r="C692" s="2" t="s">
        <v>13</v>
      </c>
    </row>
    <row r="693" customFormat="false" ht="15.8" hidden="false" customHeight="false" outlineLevel="0" collapsed="false">
      <c r="A693" s="1" t="n">
        <v>1964.37103793</v>
      </c>
      <c r="B693" s="1" t="n">
        <v>569.212689836</v>
      </c>
      <c r="C693" s="2" t="s">
        <v>13</v>
      </c>
    </row>
    <row r="694" customFormat="false" ht="15.8" hidden="false" customHeight="false" outlineLevel="0" collapsed="false">
      <c r="A694" s="1" t="n">
        <v>1947.96502744</v>
      </c>
      <c r="B694" s="1" t="n">
        <v>569.212614814</v>
      </c>
      <c r="C694" s="2" t="s">
        <v>13</v>
      </c>
    </row>
    <row r="695" customFormat="false" ht="15.8" hidden="false" customHeight="false" outlineLevel="0" collapsed="false">
      <c r="A695" s="1" t="n">
        <v>1872.53201352</v>
      </c>
      <c r="B695" s="1" t="n">
        <v>569.21241624</v>
      </c>
      <c r="C695" s="2" t="s">
        <v>13</v>
      </c>
    </row>
    <row r="696" customFormat="false" ht="15.8" hidden="false" customHeight="false" outlineLevel="0" collapsed="false">
      <c r="A696" s="1" t="n">
        <v>1931.73023269</v>
      </c>
      <c r="B696" s="1" t="n">
        <v>569.211366265</v>
      </c>
      <c r="C696" s="2" t="s">
        <v>13</v>
      </c>
    </row>
    <row r="697" customFormat="false" ht="15.8" hidden="false" customHeight="false" outlineLevel="0" collapsed="false">
      <c r="A697" s="1" t="n">
        <v>1884.61347035</v>
      </c>
      <c r="B697" s="1" t="n">
        <v>569.211201925</v>
      </c>
      <c r="C697" s="2" t="s">
        <v>13</v>
      </c>
    </row>
    <row r="698" customFormat="false" ht="15.8" hidden="false" customHeight="false" outlineLevel="0" collapsed="false">
      <c r="A698" s="1" t="n">
        <v>1950.45038201</v>
      </c>
      <c r="B698" s="1" t="n">
        <v>569.188209855</v>
      </c>
      <c r="C698" s="2" t="s">
        <v>13</v>
      </c>
    </row>
    <row r="699" customFormat="false" ht="15.8" hidden="false" customHeight="false" outlineLevel="0" collapsed="false">
      <c r="A699" s="1" t="n">
        <v>1964.08298986</v>
      </c>
      <c r="B699" s="1" t="n">
        <v>569.183514564</v>
      </c>
      <c r="C699" s="2" t="s">
        <v>13</v>
      </c>
    </row>
    <row r="700" customFormat="false" ht="15.8" hidden="false" customHeight="false" outlineLevel="0" collapsed="false">
      <c r="A700" s="1" t="n">
        <v>1949.90910665</v>
      </c>
      <c r="B700" s="1" t="n">
        <v>569.178005291</v>
      </c>
      <c r="C700" s="2" t="s">
        <v>13</v>
      </c>
    </row>
    <row r="701" customFormat="false" ht="15.8" hidden="false" customHeight="false" outlineLevel="0" collapsed="false">
      <c r="A701" s="1" t="n">
        <v>1946.68568731</v>
      </c>
      <c r="B701" s="1" t="n">
        <v>569.17774034</v>
      </c>
      <c r="C701" s="2" t="s">
        <v>13</v>
      </c>
    </row>
    <row r="702" customFormat="false" ht="15.8" hidden="false" customHeight="false" outlineLevel="0" collapsed="false">
      <c r="A702" s="1" t="n">
        <v>1963.8507606</v>
      </c>
      <c r="B702" s="1" t="n">
        <v>569.177458627</v>
      </c>
      <c r="C702" s="2" t="s">
        <v>13</v>
      </c>
    </row>
    <row r="703" customFormat="false" ht="15.8" hidden="false" customHeight="false" outlineLevel="0" collapsed="false">
      <c r="A703" s="1" t="n">
        <v>1950.13874608</v>
      </c>
      <c r="B703" s="1" t="n">
        <v>569.177248722</v>
      </c>
      <c r="C703" s="2" t="s">
        <v>13</v>
      </c>
    </row>
    <row r="704" customFormat="false" ht="15.8" hidden="false" customHeight="false" outlineLevel="0" collapsed="false">
      <c r="A704" s="1" t="n">
        <v>1945.23803098</v>
      </c>
      <c r="B704" s="1" t="n">
        <v>569.169663877</v>
      </c>
      <c r="C704" s="2" t="s">
        <v>13</v>
      </c>
    </row>
    <row r="705" customFormat="false" ht="15.8" hidden="false" customHeight="false" outlineLevel="0" collapsed="false">
      <c r="A705" s="1" t="n">
        <v>1889.00857604</v>
      </c>
      <c r="B705" s="1" t="n">
        <v>569.169453188</v>
      </c>
      <c r="C705" s="2" t="s">
        <v>13</v>
      </c>
    </row>
    <row r="706" customFormat="false" ht="15.8" hidden="false" customHeight="false" outlineLevel="0" collapsed="false">
      <c r="A706" s="1" t="n">
        <v>1965.1882608</v>
      </c>
      <c r="B706" s="1" t="n">
        <v>569.167332542</v>
      </c>
      <c r="C706" s="2" t="s">
        <v>13</v>
      </c>
    </row>
    <row r="707" customFormat="false" ht="15.8" hidden="false" customHeight="false" outlineLevel="0" collapsed="false">
      <c r="A707" s="1" t="n">
        <v>1917.21014247</v>
      </c>
      <c r="B707" s="1" t="n">
        <v>569.16671127</v>
      </c>
      <c r="C707" s="2" t="s">
        <v>13</v>
      </c>
    </row>
    <row r="708" customFormat="false" ht="15.8" hidden="false" customHeight="false" outlineLevel="0" collapsed="false">
      <c r="A708" s="1" t="n">
        <v>1873.64483999</v>
      </c>
      <c r="B708" s="1" t="n">
        <v>569.163627595</v>
      </c>
      <c r="C708" s="2" t="s">
        <v>13</v>
      </c>
    </row>
    <row r="709" customFormat="false" ht="15.8" hidden="false" customHeight="false" outlineLevel="0" collapsed="false">
      <c r="A709" s="1" t="n">
        <v>1946.76597062</v>
      </c>
      <c r="B709" s="1" t="n">
        <v>569.160013052</v>
      </c>
      <c r="C709" s="2" t="s">
        <v>13</v>
      </c>
    </row>
    <row r="710" customFormat="false" ht="15.8" hidden="false" customHeight="false" outlineLevel="0" collapsed="false">
      <c r="A710" s="1" t="n">
        <v>1946.74857204</v>
      </c>
      <c r="B710" s="1" t="n">
        <v>569.16</v>
      </c>
      <c r="C710" s="2" t="s">
        <v>13</v>
      </c>
    </row>
    <row r="711" customFormat="false" ht="15.8" hidden="false" customHeight="false" outlineLevel="0" collapsed="false">
      <c r="A711" s="1" t="n">
        <v>1946.81159003</v>
      </c>
      <c r="B711" s="1" t="n">
        <v>569.159796382</v>
      </c>
      <c r="C711" s="2" t="s">
        <v>13</v>
      </c>
    </row>
    <row r="712" customFormat="false" ht="15.8" hidden="false" customHeight="false" outlineLevel="0" collapsed="false">
      <c r="A712" s="1" t="n">
        <v>1946.58247027</v>
      </c>
      <c r="B712" s="1" t="n">
        <v>569.158280499</v>
      </c>
      <c r="C712" s="2" t="s">
        <v>13</v>
      </c>
    </row>
    <row r="713" customFormat="false" ht="15.8" hidden="false" customHeight="false" outlineLevel="0" collapsed="false">
      <c r="A713" s="1" t="n">
        <v>1879.43231615</v>
      </c>
      <c r="B713" s="1" t="n">
        <v>569.15654818</v>
      </c>
      <c r="C713" s="2" t="s">
        <v>13</v>
      </c>
    </row>
    <row r="714" customFormat="false" ht="15.8" hidden="false" customHeight="false" outlineLevel="0" collapsed="false">
      <c r="A714" s="1" t="n">
        <v>1949.05296777</v>
      </c>
      <c r="B714" s="1" t="n">
        <v>569.150961357</v>
      </c>
      <c r="C714" s="2" t="s">
        <v>13</v>
      </c>
    </row>
    <row r="715" customFormat="false" ht="15.8" hidden="false" customHeight="false" outlineLevel="0" collapsed="false">
      <c r="A715" s="1" t="n">
        <v>1877.23784288</v>
      </c>
      <c r="B715" s="1" t="n">
        <v>569.150902798</v>
      </c>
      <c r="C715" s="2" t="s">
        <v>13</v>
      </c>
    </row>
    <row r="716" customFormat="false" ht="15.8" hidden="false" customHeight="false" outlineLevel="0" collapsed="false">
      <c r="A716" s="1" t="n">
        <v>1927.73571201</v>
      </c>
      <c r="B716" s="1" t="n">
        <v>569.148786447</v>
      </c>
      <c r="C716" s="2" t="s">
        <v>13</v>
      </c>
    </row>
    <row r="717" customFormat="false" ht="15.8" hidden="false" customHeight="false" outlineLevel="0" collapsed="false">
      <c r="A717" s="1" t="n">
        <v>1963.43011603</v>
      </c>
      <c r="B717" s="1" t="n">
        <v>569.147781928</v>
      </c>
      <c r="C717" s="2" t="s">
        <v>13</v>
      </c>
    </row>
    <row r="718" customFormat="false" ht="15.8" hidden="false" customHeight="false" outlineLevel="0" collapsed="false">
      <c r="A718" s="1" t="n">
        <v>1966.72126251</v>
      </c>
      <c r="B718" s="1" t="n">
        <v>569.144873345</v>
      </c>
      <c r="C718" s="2" t="s">
        <v>13</v>
      </c>
    </row>
    <row r="719" customFormat="false" ht="15.8" hidden="false" customHeight="false" outlineLevel="0" collapsed="false">
      <c r="A719" s="1" t="n">
        <v>1928.96576047</v>
      </c>
      <c r="B719" s="1" t="n">
        <v>569.143356762</v>
      </c>
      <c r="C719" s="2" t="s">
        <v>13</v>
      </c>
    </row>
    <row r="720" customFormat="false" ht="15.8" hidden="false" customHeight="false" outlineLevel="0" collapsed="false">
      <c r="A720" s="1" t="n">
        <v>1950.33722903</v>
      </c>
      <c r="B720" s="1" t="n">
        <v>569.14044296</v>
      </c>
      <c r="C720" s="2" t="s">
        <v>13</v>
      </c>
    </row>
    <row r="721" customFormat="false" ht="15.8" hidden="false" customHeight="false" outlineLevel="0" collapsed="false">
      <c r="A721" s="1" t="n">
        <v>1892.37785179</v>
      </c>
      <c r="B721" s="1" t="n">
        <v>569.139478907</v>
      </c>
      <c r="C721" s="2" t="s">
        <v>13</v>
      </c>
    </row>
    <row r="722" customFormat="false" ht="15.8" hidden="false" customHeight="false" outlineLevel="0" collapsed="false">
      <c r="A722" s="1" t="n">
        <v>2096.74437965</v>
      </c>
      <c r="B722" s="1" t="n">
        <v>569.138802014</v>
      </c>
      <c r="C722" s="2" t="s">
        <v>13</v>
      </c>
    </row>
    <row r="723" customFormat="false" ht="15.8" hidden="false" customHeight="false" outlineLevel="0" collapsed="false">
      <c r="A723" s="1" t="n">
        <v>1950.38609494</v>
      </c>
      <c r="B723" s="1" t="n">
        <v>569.137462714</v>
      </c>
      <c r="C723" s="2" t="s">
        <v>13</v>
      </c>
    </row>
    <row r="724" customFormat="false" ht="15.8" hidden="false" customHeight="false" outlineLevel="0" collapsed="false">
      <c r="A724" s="1" t="n">
        <v>1915.97500018</v>
      </c>
      <c r="B724" s="1" t="n">
        <v>569.135447088</v>
      </c>
      <c r="C724" s="2" t="s">
        <v>13</v>
      </c>
    </row>
    <row r="725" customFormat="false" ht="15.8" hidden="false" customHeight="false" outlineLevel="0" collapsed="false">
      <c r="A725" s="1" t="n">
        <v>2073.26605609</v>
      </c>
      <c r="B725" s="1" t="n">
        <v>569.133824515</v>
      </c>
      <c r="C725" s="2" t="s">
        <v>13</v>
      </c>
    </row>
    <row r="726" customFormat="false" ht="15.8" hidden="false" customHeight="false" outlineLevel="0" collapsed="false">
      <c r="A726" s="1" t="n">
        <v>1925.06603233</v>
      </c>
      <c r="B726" s="1" t="n">
        <v>569.127</v>
      </c>
      <c r="C726" s="2" t="s">
        <v>13</v>
      </c>
    </row>
    <row r="727" customFormat="false" ht="15.8" hidden="false" customHeight="false" outlineLevel="0" collapsed="false">
      <c r="A727" s="1" t="n">
        <v>1966.83878918</v>
      </c>
      <c r="B727" s="1" t="n">
        <v>569.127</v>
      </c>
      <c r="C727" s="2" t="s">
        <v>13</v>
      </c>
    </row>
    <row r="728" customFormat="false" ht="15.8" hidden="false" customHeight="false" outlineLevel="0" collapsed="false">
      <c r="A728" s="1" t="n">
        <v>1967.52039067</v>
      </c>
      <c r="B728" s="1" t="n">
        <v>569.127</v>
      </c>
      <c r="C728" s="2" t="s">
        <v>13</v>
      </c>
    </row>
    <row r="729" customFormat="false" ht="15.8" hidden="false" customHeight="false" outlineLevel="0" collapsed="false">
      <c r="A729" s="1" t="n">
        <v>1950.40138057</v>
      </c>
      <c r="B729" s="1" t="n">
        <v>569.126223073</v>
      </c>
      <c r="C729" s="2" t="s">
        <v>13</v>
      </c>
    </row>
    <row r="730" customFormat="false" ht="15.8" hidden="false" customHeight="false" outlineLevel="0" collapsed="false">
      <c r="A730" s="1" t="n">
        <v>1925.29548816</v>
      </c>
      <c r="B730" s="1" t="n">
        <v>569.123510197</v>
      </c>
      <c r="C730" s="2" t="s">
        <v>13</v>
      </c>
    </row>
    <row r="731" customFormat="false" ht="15.8" hidden="false" customHeight="false" outlineLevel="0" collapsed="false">
      <c r="A731" s="1" t="n">
        <v>2095.93351873</v>
      </c>
      <c r="B731" s="1" t="n">
        <v>569.123398753</v>
      </c>
      <c r="C731" s="2" t="s">
        <v>13</v>
      </c>
    </row>
    <row r="732" customFormat="false" ht="15.8" hidden="false" customHeight="false" outlineLevel="0" collapsed="false">
      <c r="A732" s="1" t="n">
        <v>1947.52385768</v>
      </c>
      <c r="B732" s="1" t="n">
        <v>569.119958131</v>
      </c>
      <c r="C732" s="2" t="s">
        <v>13</v>
      </c>
    </row>
    <row r="733" customFormat="false" ht="15.8" hidden="false" customHeight="false" outlineLevel="0" collapsed="false">
      <c r="A733" s="1" t="n">
        <v>1917.65039014</v>
      </c>
      <c r="B733" s="1" t="n">
        <v>569.117321883</v>
      </c>
      <c r="C733" s="2" t="s">
        <v>13</v>
      </c>
    </row>
    <row r="734" customFormat="false" ht="15.8" hidden="false" customHeight="false" outlineLevel="0" collapsed="false">
      <c r="A734" s="1" t="n">
        <v>1919.8950238</v>
      </c>
      <c r="B734" s="1" t="n">
        <v>569.112501899</v>
      </c>
      <c r="C734" s="2" t="s">
        <v>13</v>
      </c>
    </row>
    <row r="735" customFormat="false" ht="15.8" hidden="false" customHeight="false" outlineLevel="0" collapsed="false">
      <c r="A735" s="1" t="n">
        <v>1918.30345851</v>
      </c>
      <c r="B735" s="1" t="n">
        <v>569.111167553</v>
      </c>
      <c r="C735" s="2" t="s">
        <v>13</v>
      </c>
    </row>
    <row r="736" customFormat="false" ht="15.8" hidden="false" customHeight="false" outlineLevel="0" collapsed="false">
      <c r="A736" s="1" t="n">
        <v>1948.1367483</v>
      </c>
      <c r="B736" s="1" t="n">
        <v>569.104633856</v>
      </c>
      <c r="C736" s="2" t="s">
        <v>13</v>
      </c>
    </row>
    <row r="737" customFormat="false" ht="15.8" hidden="false" customHeight="false" outlineLevel="0" collapsed="false">
      <c r="A737" s="1" t="n">
        <v>1968.54206329</v>
      </c>
      <c r="B737" s="1" t="n">
        <v>569.101986764</v>
      </c>
      <c r="C737" s="2" t="s">
        <v>13</v>
      </c>
    </row>
    <row r="738" customFormat="false" ht="15.8" hidden="false" customHeight="false" outlineLevel="0" collapsed="false">
      <c r="A738" s="1" t="n">
        <v>1968.88511849</v>
      </c>
      <c r="B738" s="1" t="n">
        <v>569.099248593</v>
      </c>
      <c r="C738" s="2" t="s">
        <v>13</v>
      </c>
    </row>
    <row r="739" customFormat="false" ht="15.8" hidden="false" customHeight="false" outlineLevel="0" collapsed="false">
      <c r="A739" s="1" t="n">
        <v>1869.29208119</v>
      </c>
      <c r="B739" s="1" t="n">
        <v>569.098837728</v>
      </c>
      <c r="C739" s="2" t="s">
        <v>13</v>
      </c>
    </row>
    <row r="740" customFormat="false" ht="15.8" hidden="false" customHeight="false" outlineLevel="0" collapsed="false">
      <c r="A740" s="1" t="n">
        <v>1874.45727301</v>
      </c>
      <c r="B740" s="1" t="n">
        <v>569.098711404</v>
      </c>
      <c r="C740" s="2" t="s">
        <v>13</v>
      </c>
    </row>
    <row r="741" customFormat="false" ht="15.8" hidden="false" customHeight="false" outlineLevel="0" collapsed="false">
      <c r="A741" s="1" t="n">
        <v>1901.53264681</v>
      </c>
      <c r="B741" s="1" t="n">
        <v>569.098108147</v>
      </c>
      <c r="C741" s="2" t="s">
        <v>13</v>
      </c>
    </row>
    <row r="742" customFormat="false" ht="15.8" hidden="false" customHeight="false" outlineLevel="0" collapsed="false">
      <c r="A742" s="1" t="n">
        <v>1874.40432227</v>
      </c>
      <c r="B742" s="1" t="n">
        <v>569.095377848</v>
      </c>
      <c r="C742" s="2" t="s">
        <v>13</v>
      </c>
    </row>
    <row r="743" customFormat="false" ht="15.8" hidden="false" customHeight="false" outlineLevel="0" collapsed="false">
      <c r="A743" s="1" t="n">
        <v>1921.22556059</v>
      </c>
      <c r="B743" s="1" t="n">
        <v>569.090778486</v>
      </c>
      <c r="C743" s="2" t="s">
        <v>13</v>
      </c>
    </row>
    <row r="744" customFormat="false" ht="15.8" hidden="false" customHeight="false" outlineLevel="0" collapsed="false">
      <c r="A744" s="1" t="n">
        <v>1930.71817974</v>
      </c>
      <c r="B744" s="1" t="n">
        <v>569.090110168</v>
      </c>
      <c r="C744" s="2" t="s">
        <v>13</v>
      </c>
    </row>
    <row r="745" customFormat="false" ht="15.8" hidden="false" customHeight="false" outlineLevel="0" collapsed="false">
      <c r="A745" s="1" t="n">
        <v>1966.35587234</v>
      </c>
      <c r="B745" s="1" t="n">
        <v>569.08969168</v>
      </c>
      <c r="C745" s="2" t="s">
        <v>13</v>
      </c>
    </row>
    <row r="746" customFormat="false" ht="15.8" hidden="false" customHeight="false" outlineLevel="0" collapsed="false">
      <c r="A746" s="1" t="n">
        <v>1966.2205083</v>
      </c>
      <c r="B746" s="1" t="n">
        <v>569.089546758</v>
      </c>
      <c r="C746" s="2" t="s">
        <v>13</v>
      </c>
    </row>
    <row r="747" customFormat="false" ht="15.8" hidden="false" customHeight="false" outlineLevel="0" collapsed="false">
      <c r="A747" s="1" t="n">
        <v>1962.99788849</v>
      </c>
      <c r="B747" s="1" t="n">
        <v>569.088374601</v>
      </c>
      <c r="C747" s="2" t="s">
        <v>13</v>
      </c>
    </row>
    <row r="748" customFormat="false" ht="15.8" hidden="false" customHeight="false" outlineLevel="0" collapsed="false">
      <c r="A748" s="1" t="n">
        <v>1901.47342789</v>
      </c>
      <c r="B748" s="1" t="n">
        <v>569.08817993</v>
      </c>
      <c r="C748" s="2" t="s">
        <v>13</v>
      </c>
    </row>
    <row r="749" customFormat="false" ht="15.8" hidden="false" customHeight="false" outlineLevel="0" collapsed="false">
      <c r="A749" s="1" t="n">
        <v>1927.46220773</v>
      </c>
      <c r="B749" s="1" t="n">
        <v>569.087090737</v>
      </c>
      <c r="C749" s="2" t="s">
        <v>13</v>
      </c>
    </row>
    <row r="750" customFormat="false" ht="15.8" hidden="false" customHeight="false" outlineLevel="0" collapsed="false">
      <c r="A750" s="1" t="n">
        <v>1920.18501462</v>
      </c>
      <c r="B750" s="1" t="n">
        <v>569.08508246</v>
      </c>
      <c r="C750" s="2" t="s">
        <v>13</v>
      </c>
    </row>
    <row r="751" customFormat="false" ht="15.8" hidden="false" customHeight="false" outlineLevel="0" collapsed="false">
      <c r="A751" s="1" t="n">
        <v>1917.71803704</v>
      </c>
      <c r="B751" s="1" t="n">
        <v>569.070032276</v>
      </c>
      <c r="C751" s="2" t="s">
        <v>13</v>
      </c>
    </row>
    <row r="752" customFormat="false" ht="15.8" hidden="false" customHeight="false" outlineLevel="0" collapsed="false">
      <c r="A752" s="1" t="n">
        <v>1870.72932785</v>
      </c>
      <c r="B752" s="1" t="n">
        <v>569.068286401</v>
      </c>
      <c r="C752" s="2" t="s">
        <v>13</v>
      </c>
    </row>
    <row r="753" customFormat="false" ht="15.8" hidden="false" customHeight="false" outlineLevel="0" collapsed="false">
      <c r="A753" s="1" t="n">
        <v>1966.4246272</v>
      </c>
      <c r="B753" s="1" t="n">
        <v>569.06697677</v>
      </c>
      <c r="C753" s="2" t="s">
        <v>13</v>
      </c>
    </row>
    <row r="754" customFormat="false" ht="15.8" hidden="false" customHeight="false" outlineLevel="0" collapsed="false">
      <c r="A754" s="1" t="n">
        <v>2073.82434903</v>
      </c>
      <c r="B754" s="1" t="n">
        <v>569.06367136</v>
      </c>
      <c r="C754" s="2" t="s">
        <v>13</v>
      </c>
    </row>
    <row r="755" customFormat="false" ht="15.8" hidden="false" customHeight="false" outlineLevel="0" collapsed="false">
      <c r="A755" s="1" t="n">
        <v>1964.59239257</v>
      </c>
      <c r="B755" s="1" t="n">
        <v>569.06288902</v>
      </c>
      <c r="C755" s="2" t="s">
        <v>13</v>
      </c>
    </row>
    <row r="756" customFormat="false" ht="15.8" hidden="false" customHeight="false" outlineLevel="0" collapsed="false">
      <c r="A756" s="1" t="n">
        <v>1917.86309399</v>
      </c>
      <c r="B756" s="1" t="n">
        <v>569.062637797</v>
      </c>
      <c r="C756" s="2" t="s">
        <v>13</v>
      </c>
    </row>
    <row r="757" customFormat="false" ht="15.8" hidden="false" customHeight="false" outlineLevel="0" collapsed="false">
      <c r="A757" s="1" t="n">
        <v>1945.37622011</v>
      </c>
      <c r="B757" s="1" t="n">
        <v>569.062424017</v>
      </c>
      <c r="C757" s="2" t="s">
        <v>13</v>
      </c>
    </row>
    <row r="758" customFormat="false" ht="15.8" hidden="false" customHeight="false" outlineLevel="0" collapsed="false">
      <c r="A758" s="1" t="n">
        <v>1926.31735517</v>
      </c>
      <c r="B758" s="1" t="n">
        <v>569.062</v>
      </c>
      <c r="C758" s="2" t="s">
        <v>13</v>
      </c>
    </row>
    <row r="759" customFormat="false" ht="15.8" hidden="false" customHeight="false" outlineLevel="0" collapsed="false">
      <c r="A759" s="1" t="n">
        <v>1921.52593547</v>
      </c>
      <c r="B759" s="1" t="n">
        <v>569.061969731</v>
      </c>
      <c r="C759" s="2" t="s">
        <v>13</v>
      </c>
    </row>
    <row r="760" customFormat="false" ht="15.8" hidden="false" customHeight="false" outlineLevel="0" collapsed="false">
      <c r="A760" s="1" t="n">
        <v>1966.28064423</v>
      </c>
      <c r="B760" s="1" t="n">
        <v>569.061856455</v>
      </c>
      <c r="C760" s="2" t="s">
        <v>13</v>
      </c>
    </row>
    <row r="761" customFormat="false" ht="15.8" hidden="false" customHeight="false" outlineLevel="0" collapsed="false">
      <c r="A761" s="1" t="n">
        <v>1850.82662367</v>
      </c>
      <c r="B761" s="1" t="n">
        <v>569.06124564</v>
      </c>
      <c r="C761" s="2" t="s">
        <v>13</v>
      </c>
    </row>
    <row r="762" customFormat="false" ht="15.8" hidden="false" customHeight="false" outlineLevel="0" collapsed="false">
      <c r="A762" s="1" t="n">
        <v>1850.95960349</v>
      </c>
      <c r="B762" s="1" t="n">
        <v>569.060901118</v>
      </c>
      <c r="C762" s="2" t="s">
        <v>13</v>
      </c>
    </row>
    <row r="763" customFormat="false" ht="15.8" hidden="false" customHeight="false" outlineLevel="0" collapsed="false">
      <c r="A763" s="1" t="n">
        <v>1921.75949809</v>
      </c>
      <c r="B763" s="1" t="n">
        <v>569.0576827</v>
      </c>
      <c r="C763" s="2" t="s">
        <v>13</v>
      </c>
    </row>
    <row r="764" customFormat="false" ht="15.8" hidden="false" customHeight="false" outlineLevel="0" collapsed="false">
      <c r="A764" s="1" t="n">
        <v>1926.57201249</v>
      </c>
      <c r="B764" s="1" t="n">
        <v>569.05635456</v>
      </c>
      <c r="C764" s="2" t="s">
        <v>13</v>
      </c>
    </row>
    <row r="765" customFormat="false" ht="15.8" hidden="false" customHeight="false" outlineLevel="0" collapsed="false">
      <c r="A765" s="1" t="n">
        <v>2071.63606329</v>
      </c>
      <c r="B765" s="1" t="n">
        <v>569.053283073</v>
      </c>
      <c r="C765" s="2" t="s">
        <v>13</v>
      </c>
    </row>
    <row r="766" customFormat="false" ht="15.8" hidden="false" customHeight="false" outlineLevel="0" collapsed="false">
      <c r="A766" s="1" t="n">
        <v>2095.21394309</v>
      </c>
      <c r="B766" s="1" t="n">
        <v>569.051003962</v>
      </c>
      <c r="C766" s="2" t="s">
        <v>13</v>
      </c>
    </row>
    <row r="767" customFormat="false" ht="15.8" hidden="false" customHeight="false" outlineLevel="0" collapsed="false">
      <c r="A767" s="1" t="n">
        <v>1903.08192034</v>
      </c>
      <c r="B767" s="1" t="n">
        <v>569.046208315</v>
      </c>
      <c r="C767" s="2" t="s">
        <v>13</v>
      </c>
    </row>
    <row r="768" customFormat="false" ht="15.8" hidden="false" customHeight="false" outlineLevel="0" collapsed="false">
      <c r="A768" s="1" t="n">
        <v>1870.28195742</v>
      </c>
      <c r="B768" s="1" t="n">
        <v>569.034515358</v>
      </c>
      <c r="C768" s="2" t="s">
        <v>13</v>
      </c>
    </row>
    <row r="769" customFormat="false" ht="15.8" hidden="false" customHeight="false" outlineLevel="0" collapsed="false">
      <c r="A769" s="1" t="n">
        <v>1918.24649898</v>
      </c>
      <c r="B769" s="1" t="n">
        <v>569.029473083</v>
      </c>
      <c r="C769" s="2" t="s">
        <v>13</v>
      </c>
    </row>
    <row r="770" customFormat="false" ht="15.8" hidden="false" customHeight="false" outlineLevel="0" collapsed="false">
      <c r="A770" s="1" t="n">
        <v>1924.22345654</v>
      </c>
      <c r="B770" s="1" t="n">
        <v>569.00402997</v>
      </c>
      <c r="C770" s="2" t="s">
        <v>13</v>
      </c>
    </row>
    <row r="771" customFormat="false" ht="15.8" hidden="false" customHeight="false" outlineLevel="0" collapsed="false">
      <c r="A771" s="1" t="n">
        <v>1851.1793424</v>
      </c>
      <c r="B771" s="1" t="n">
        <v>569.002235645</v>
      </c>
      <c r="C771" s="2" t="s">
        <v>13</v>
      </c>
    </row>
    <row r="772" customFormat="false" ht="15.8" hidden="false" customHeight="false" outlineLevel="0" collapsed="false">
      <c r="A772" s="1" t="n">
        <v>1894.92008817</v>
      </c>
      <c r="B772" s="1" t="n">
        <v>569.00222499</v>
      </c>
      <c r="C772" s="2" t="s">
        <v>13</v>
      </c>
    </row>
    <row r="773" customFormat="false" ht="15.8" hidden="false" customHeight="false" outlineLevel="0" collapsed="false">
      <c r="A773" s="1" t="n">
        <v>1915.51344395</v>
      </c>
      <c r="B773" s="1" t="n">
        <v>568.99681086</v>
      </c>
      <c r="C773" s="2" t="s">
        <v>13</v>
      </c>
    </row>
    <row r="774" customFormat="false" ht="15.8" hidden="false" customHeight="false" outlineLevel="0" collapsed="false">
      <c r="A774" s="1" t="n">
        <v>1867.96667019</v>
      </c>
      <c r="B774" s="1" t="n">
        <v>568.996</v>
      </c>
      <c r="C774" s="2" t="s">
        <v>13</v>
      </c>
    </row>
    <row r="775" customFormat="false" ht="15.8" hidden="false" customHeight="false" outlineLevel="0" collapsed="false">
      <c r="A775" s="1" t="n">
        <v>1912.90933109</v>
      </c>
      <c r="B775" s="1" t="n">
        <v>568.995351405</v>
      </c>
      <c r="C775" s="2" t="s">
        <v>13</v>
      </c>
    </row>
    <row r="776" customFormat="false" ht="15.8" hidden="false" customHeight="false" outlineLevel="0" collapsed="false">
      <c r="A776" s="1" t="n">
        <v>1913.02664012</v>
      </c>
      <c r="B776" s="1" t="n">
        <v>568.99517458</v>
      </c>
      <c r="C776" s="2" t="s">
        <v>13</v>
      </c>
    </row>
    <row r="777" customFormat="false" ht="15.8" hidden="false" customHeight="false" outlineLevel="0" collapsed="false">
      <c r="A777" s="1" t="n">
        <v>1923.79069726</v>
      </c>
      <c r="B777" s="1" t="n">
        <v>568.993423512</v>
      </c>
      <c r="C777" s="2" t="s">
        <v>13</v>
      </c>
    </row>
    <row r="778" customFormat="false" ht="15.8" hidden="false" customHeight="false" outlineLevel="0" collapsed="false">
      <c r="A778" s="1" t="n">
        <v>1923.92892248</v>
      </c>
      <c r="B778" s="1" t="n">
        <v>568.991457436</v>
      </c>
      <c r="C778" s="2" t="s">
        <v>13</v>
      </c>
    </row>
    <row r="779" customFormat="false" ht="15.8" hidden="false" customHeight="false" outlineLevel="0" collapsed="false">
      <c r="A779" s="1" t="n">
        <v>1969.24848458</v>
      </c>
      <c r="B779" s="1" t="n">
        <v>568.978000281</v>
      </c>
      <c r="C779" s="2" t="s">
        <v>13</v>
      </c>
    </row>
    <row r="780" customFormat="false" ht="15.8" hidden="false" customHeight="false" outlineLevel="0" collapsed="false">
      <c r="A780" s="1" t="n">
        <v>1915.32685501</v>
      </c>
      <c r="B780" s="1" t="n">
        <v>568.974392862</v>
      </c>
      <c r="C780" s="2" t="s">
        <v>13</v>
      </c>
    </row>
    <row r="781" customFormat="false" ht="15.8" hidden="false" customHeight="false" outlineLevel="0" collapsed="false">
      <c r="A781" s="1" t="n">
        <v>1969.96604106</v>
      </c>
      <c r="B781" s="1" t="n">
        <v>568.970234655</v>
      </c>
      <c r="C781" s="2" t="s">
        <v>13</v>
      </c>
    </row>
    <row r="782" customFormat="false" ht="15.8" hidden="false" customHeight="false" outlineLevel="0" collapsed="false">
      <c r="A782" s="1" t="n">
        <v>2067.21668852</v>
      </c>
      <c r="B782" s="1" t="n">
        <v>568.966003744</v>
      </c>
      <c r="C782" s="2" t="s">
        <v>13</v>
      </c>
    </row>
    <row r="783" customFormat="false" ht="15.8" hidden="false" customHeight="false" outlineLevel="0" collapsed="false">
      <c r="A783" s="1" t="n">
        <v>1912.84044202</v>
      </c>
      <c r="B783" s="1" t="n">
        <v>568.963620949</v>
      </c>
      <c r="C783" s="2" t="s">
        <v>13</v>
      </c>
    </row>
    <row r="784" customFormat="false" ht="15.8" hidden="false" customHeight="false" outlineLevel="0" collapsed="false">
      <c r="A784" s="1" t="n">
        <v>1913.78972193</v>
      </c>
      <c r="B784" s="1" t="n">
        <v>568.958589532</v>
      </c>
      <c r="C784" s="2" t="s">
        <v>13</v>
      </c>
    </row>
    <row r="785" customFormat="false" ht="15.8" hidden="false" customHeight="false" outlineLevel="0" collapsed="false">
      <c r="A785" s="1" t="n">
        <v>2068.2899451</v>
      </c>
      <c r="B785" s="1" t="n">
        <v>568.958521638</v>
      </c>
      <c r="C785" s="2" t="s">
        <v>13</v>
      </c>
    </row>
    <row r="786" customFormat="false" ht="15.8" hidden="false" customHeight="false" outlineLevel="0" collapsed="false">
      <c r="A786" s="1" t="n">
        <v>2020.20019173</v>
      </c>
      <c r="B786" s="1" t="n">
        <v>568.957178046</v>
      </c>
      <c r="C786" s="2" t="s">
        <v>13</v>
      </c>
    </row>
    <row r="787" customFormat="false" ht="15.8" hidden="false" customHeight="false" outlineLevel="0" collapsed="false">
      <c r="A787" s="1" t="n">
        <v>2063.02451298</v>
      </c>
      <c r="B787" s="1" t="n">
        <v>568.952717247</v>
      </c>
      <c r="C787" s="2" t="s">
        <v>13</v>
      </c>
    </row>
    <row r="788" customFormat="false" ht="15.8" hidden="false" customHeight="false" outlineLevel="0" collapsed="false">
      <c r="A788" s="1" t="n">
        <v>2074.99518586</v>
      </c>
      <c r="B788" s="1" t="n">
        <v>568.951798376</v>
      </c>
      <c r="C788" s="2" t="s">
        <v>13</v>
      </c>
    </row>
    <row r="789" customFormat="false" ht="15.8" hidden="false" customHeight="false" outlineLevel="0" collapsed="false">
      <c r="A789" s="1" t="n">
        <v>1866.66332597</v>
      </c>
      <c r="B789" s="1" t="n">
        <v>568.944954202</v>
      </c>
      <c r="C789" s="2" t="s">
        <v>13</v>
      </c>
    </row>
    <row r="790" customFormat="false" ht="15.8" hidden="false" customHeight="false" outlineLevel="0" collapsed="false">
      <c r="A790" s="1" t="n">
        <v>1915.12213009</v>
      </c>
      <c r="B790" s="1" t="n">
        <v>568.941719233</v>
      </c>
      <c r="C790" s="2" t="s">
        <v>13</v>
      </c>
    </row>
    <row r="791" customFormat="false" ht="15.8" hidden="false" customHeight="false" outlineLevel="0" collapsed="false">
      <c r="A791" s="1" t="n">
        <v>2070.33178531</v>
      </c>
      <c r="B791" s="1" t="n">
        <v>568.939857574</v>
      </c>
      <c r="C791" s="2" t="s">
        <v>13</v>
      </c>
    </row>
    <row r="792" customFormat="false" ht="15.8" hidden="false" customHeight="false" outlineLevel="0" collapsed="false">
      <c r="A792" s="1" t="n">
        <v>2078.21773678</v>
      </c>
      <c r="B792" s="1" t="n">
        <v>568.93370851</v>
      </c>
      <c r="C792" s="2" t="s">
        <v>13</v>
      </c>
    </row>
    <row r="793" customFormat="false" ht="15.8" hidden="false" customHeight="false" outlineLevel="0" collapsed="false">
      <c r="A793" s="1" t="n">
        <v>2089.44844452</v>
      </c>
      <c r="B793" s="1" t="n">
        <v>568.929999953</v>
      </c>
      <c r="C793" s="2" t="s">
        <v>13</v>
      </c>
    </row>
    <row r="794" customFormat="false" ht="15.8" hidden="false" customHeight="false" outlineLevel="0" collapsed="false">
      <c r="A794" s="1" t="n">
        <v>2089.45139036</v>
      </c>
      <c r="B794" s="1" t="n">
        <v>568.929936264</v>
      </c>
      <c r="C794" s="2" t="s">
        <v>13</v>
      </c>
    </row>
    <row r="795" customFormat="false" ht="15.8" hidden="false" customHeight="false" outlineLevel="0" collapsed="false">
      <c r="A795" s="1" t="n">
        <v>2090.74627197</v>
      </c>
      <c r="B795" s="1" t="n">
        <v>568.927639808</v>
      </c>
      <c r="C795" s="2" t="s">
        <v>13</v>
      </c>
    </row>
    <row r="796" customFormat="false" ht="15.8" hidden="false" customHeight="false" outlineLevel="0" collapsed="false">
      <c r="A796" s="1" t="n">
        <v>1922.72165114</v>
      </c>
      <c r="B796" s="1" t="n">
        <v>568.925254142</v>
      </c>
      <c r="C796" s="2" t="s">
        <v>13</v>
      </c>
    </row>
    <row r="797" customFormat="false" ht="15.8" hidden="false" customHeight="false" outlineLevel="0" collapsed="false">
      <c r="A797" s="1" t="n">
        <v>2071.1312939</v>
      </c>
      <c r="B797" s="1" t="n">
        <v>568.919819395</v>
      </c>
      <c r="C797" s="2" t="s">
        <v>13</v>
      </c>
    </row>
    <row r="798" customFormat="false" ht="15.8" hidden="false" customHeight="false" outlineLevel="0" collapsed="false">
      <c r="A798" s="1" t="n">
        <v>2090.19949578</v>
      </c>
      <c r="B798" s="1" t="n">
        <v>568.918665829</v>
      </c>
      <c r="C798" s="2" t="s">
        <v>13</v>
      </c>
    </row>
    <row r="799" customFormat="false" ht="15.8" hidden="false" customHeight="false" outlineLevel="0" collapsed="false">
      <c r="A799" s="1" t="n">
        <v>2062.45144586</v>
      </c>
      <c r="B799" s="1" t="n">
        <v>568.91342591</v>
      </c>
      <c r="C799" s="2" t="s">
        <v>13</v>
      </c>
    </row>
    <row r="800" customFormat="false" ht="15.8" hidden="false" customHeight="false" outlineLevel="0" collapsed="false">
      <c r="A800" s="1" t="n">
        <v>2034.16639433</v>
      </c>
      <c r="B800" s="1" t="n">
        <v>568.910542224</v>
      </c>
      <c r="C800" s="2" t="s">
        <v>13</v>
      </c>
    </row>
    <row r="801" customFormat="false" ht="15.8" hidden="false" customHeight="false" outlineLevel="0" collapsed="false">
      <c r="A801" s="1" t="n">
        <v>2032.73593922</v>
      </c>
      <c r="B801" s="1" t="n">
        <v>568.905542406</v>
      </c>
      <c r="C801" s="2" t="s">
        <v>13</v>
      </c>
    </row>
    <row r="802" customFormat="false" ht="15.8" hidden="false" customHeight="false" outlineLevel="0" collapsed="false">
      <c r="A802" s="1" t="n">
        <v>2081.42444452</v>
      </c>
      <c r="B802" s="1" t="n">
        <v>568.905305471</v>
      </c>
      <c r="C802" s="2" t="s">
        <v>13</v>
      </c>
    </row>
    <row r="803" customFormat="false" ht="15.8" hidden="false" customHeight="false" outlineLevel="0" collapsed="false">
      <c r="A803" s="1" t="n">
        <v>2034.23511274</v>
      </c>
      <c r="B803" s="1" t="n">
        <v>568.902442102</v>
      </c>
      <c r="C803" s="2" t="s">
        <v>13</v>
      </c>
    </row>
    <row r="804" customFormat="false" ht="15.8" hidden="false" customHeight="false" outlineLevel="0" collapsed="false">
      <c r="A804" s="1" t="n">
        <v>1970.35592546</v>
      </c>
      <c r="B804" s="1" t="n">
        <v>568.896474826</v>
      </c>
      <c r="C804" s="2" t="s">
        <v>13</v>
      </c>
    </row>
    <row r="805" customFormat="false" ht="15.8" hidden="false" customHeight="false" outlineLevel="0" collapsed="false">
      <c r="A805" s="1" t="n">
        <v>2031.36452763</v>
      </c>
      <c r="B805" s="1" t="n">
        <v>568.8925983</v>
      </c>
      <c r="C805" s="2" t="s">
        <v>13</v>
      </c>
    </row>
    <row r="806" customFormat="false" ht="15.8" hidden="false" customHeight="false" outlineLevel="0" collapsed="false">
      <c r="A806" s="1" t="n">
        <v>2080.4546501</v>
      </c>
      <c r="B806" s="1" t="n">
        <v>568.88856233</v>
      </c>
      <c r="C806" s="2" t="s">
        <v>13</v>
      </c>
    </row>
    <row r="807" customFormat="false" ht="15.8" hidden="false" customHeight="false" outlineLevel="0" collapsed="false">
      <c r="A807" s="1" t="n">
        <v>1896.72701041</v>
      </c>
      <c r="B807" s="1" t="n">
        <v>568.886656209</v>
      </c>
      <c r="C807" s="2" t="s">
        <v>13</v>
      </c>
    </row>
    <row r="808" customFormat="false" ht="15.8" hidden="false" customHeight="false" outlineLevel="0" collapsed="false">
      <c r="A808" s="1" t="n">
        <v>2022.31353614</v>
      </c>
      <c r="B808" s="1" t="n">
        <v>568.885107421</v>
      </c>
      <c r="C808" s="2" t="s">
        <v>13</v>
      </c>
    </row>
    <row r="809" customFormat="false" ht="15.8" hidden="false" customHeight="false" outlineLevel="0" collapsed="false">
      <c r="A809" s="1" t="n">
        <v>2065.43331184</v>
      </c>
      <c r="B809" s="1" t="n">
        <v>568.882182595</v>
      </c>
      <c r="C809" s="2" t="s">
        <v>13</v>
      </c>
    </row>
    <row r="810" customFormat="false" ht="15.8" hidden="false" customHeight="false" outlineLevel="0" collapsed="false">
      <c r="A810" s="1" t="n">
        <v>2031.23491246</v>
      </c>
      <c r="B810" s="1" t="n">
        <v>568.879513663</v>
      </c>
      <c r="C810" s="2" t="s">
        <v>13</v>
      </c>
    </row>
    <row r="811" customFormat="false" ht="15.8" hidden="false" customHeight="false" outlineLevel="0" collapsed="false">
      <c r="A811" s="1" t="n">
        <v>1898.3176977</v>
      </c>
      <c r="B811" s="1" t="n">
        <v>568.872943891</v>
      </c>
      <c r="C811" s="2" t="s">
        <v>13</v>
      </c>
    </row>
    <row r="812" customFormat="false" ht="15.8" hidden="false" customHeight="false" outlineLevel="0" collapsed="false">
      <c r="A812" s="1" t="n">
        <v>1970.18535743</v>
      </c>
      <c r="B812" s="1" t="n">
        <v>568.871607889</v>
      </c>
      <c r="C812" s="2" t="s">
        <v>13</v>
      </c>
    </row>
    <row r="813" customFormat="false" ht="15.8" hidden="false" customHeight="false" outlineLevel="0" collapsed="false">
      <c r="A813" s="1" t="n">
        <v>1842.2628098</v>
      </c>
      <c r="B813" s="1" t="n">
        <v>568.869600996</v>
      </c>
      <c r="C813" s="2" t="s">
        <v>13</v>
      </c>
    </row>
    <row r="814" customFormat="false" ht="15.8" hidden="false" customHeight="false" outlineLevel="0" collapsed="false">
      <c r="A814" s="1" t="n">
        <v>1851.2566617</v>
      </c>
      <c r="B814" s="1" t="n">
        <v>568.865</v>
      </c>
      <c r="C814" s="2" t="s">
        <v>13</v>
      </c>
    </row>
    <row r="815" customFormat="false" ht="15.8" hidden="false" customHeight="false" outlineLevel="0" collapsed="false">
      <c r="A815" s="1" t="n">
        <v>1863.6971242</v>
      </c>
      <c r="B815" s="1" t="n">
        <v>568.865</v>
      </c>
      <c r="C815" s="2" t="s">
        <v>13</v>
      </c>
    </row>
    <row r="816" customFormat="false" ht="15.8" hidden="false" customHeight="false" outlineLevel="0" collapsed="false">
      <c r="A816" s="1" t="n">
        <v>2076.62688838</v>
      </c>
      <c r="B816" s="1" t="n">
        <v>568.859524934</v>
      </c>
      <c r="C816" s="2" t="s">
        <v>13</v>
      </c>
    </row>
    <row r="817" customFormat="false" ht="15.8" hidden="false" customHeight="false" outlineLevel="0" collapsed="false">
      <c r="A817" s="1" t="n">
        <v>1844.39379867</v>
      </c>
      <c r="B817" s="1" t="n">
        <v>568.855520403</v>
      </c>
      <c r="C817" s="2" t="s">
        <v>13</v>
      </c>
    </row>
    <row r="818" customFormat="false" ht="15.8" hidden="false" customHeight="false" outlineLevel="0" collapsed="false">
      <c r="A818" s="1" t="n">
        <v>1907.7883096</v>
      </c>
      <c r="B818" s="1" t="n">
        <v>568.854064418</v>
      </c>
      <c r="C818" s="2" t="s">
        <v>13</v>
      </c>
    </row>
    <row r="819" customFormat="false" ht="15.8" hidden="false" customHeight="false" outlineLevel="0" collapsed="false">
      <c r="A819" s="1" t="n">
        <v>1906.09010985</v>
      </c>
      <c r="B819" s="1" t="n">
        <v>568.849731357</v>
      </c>
      <c r="C819" s="2" t="s">
        <v>13</v>
      </c>
    </row>
    <row r="820" customFormat="false" ht="15.8" hidden="false" customHeight="false" outlineLevel="0" collapsed="false">
      <c r="A820" s="1" t="n">
        <v>1851.62537443</v>
      </c>
      <c r="B820" s="1" t="n">
        <v>568.838895247</v>
      </c>
      <c r="C820" s="2" t="s">
        <v>13</v>
      </c>
    </row>
    <row r="821" customFormat="false" ht="15.8" hidden="false" customHeight="false" outlineLevel="0" collapsed="false">
      <c r="A821" s="1" t="n">
        <v>1865.50685224</v>
      </c>
      <c r="B821" s="1" t="n">
        <v>568.838624982</v>
      </c>
      <c r="C821" s="2" t="s">
        <v>13</v>
      </c>
    </row>
    <row r="822" customFormat="false" ht="15.8" hidden="false" customHeight="false" outlineLevel="0" collapsed="false">
      <c r="A822" s="1" t="n">
        <v>2022.89693208</v>
      </c>
      <c r="B822" s="1" t="n">
        <v>568.83829187</v>
      </c>
      <c r="C822" s="2" t="s">
        <v>13</v>
      </c>
    </row>
    <row r="823" customFormat="false" ht="15.8" hidden="false" customHeight="false" outlineLevel="0" collapsed="false">
      <c r="A823" s="1" t="n">
        <v>1897.55880289</v>
      </c>
      <c r="B823" s="1" t="n">
        <v>568.835569988</v>
      </c>
      <c r="C823" s="2" t="s">
        <v>13</v>
      </c>
    </row>
    <row r="824" customFormat="false" ht="15.8" hidden="false" customHeight="false" outlineLevel="0" collapsed="false">
      <c r="A824" s="1" t="n">
        <v>1841.38725201</v>
      </c>
      <c r="B824" s="1" t="n">
        <v>568.83424059</v>
      </c>
      <c r="C824" s="2" t="s">
        <v>13</v>
      </c>
    </row>
    <row r="825" customFormat="false" ht="15.8" hidden="false" customHeight="false" outlineLevel="0" collapsed="false">
      <c r="A825" s="1" t="n">
        <v>1910.82297228</v>
      </c>
      <c r="B825" s="1" t="n">
        <v>568.832764111</v>
      </c>
      <c r="C825" s="2" t="s">
        <v>13</v>
      </c>
    </row>
    <row r="826" customFormat="false" ht="15.8" hidden="false" customHeight="false" outlineLevel="0" collapsed="false">
      <c r="A826" s="1" t="n">
        <v>1847.59366994</v>
      </c>
      <c r="B826" s="1" t="n">
        <v>568.832180133</v>
      </c>
      <c r="C826" s="2" t="s">
        <v>13</v>
      </c>
    </row>
    <row r="827" customFormat="false" ht="15.8" hidden="false" customHeight="false" outlineLevel="0" collapsed="false">
      <c r="A827" s="1" t="n">
        <v>2022.94303551</v>
      </c>
      <c r="B827" s="1" t="n">
        <v>568.832054264</v>
      </c>
      <c r="C827" s="2" t="s">
        <v>13</v>
      </c>
    </row>
    <row r="828" customFormat="false" ht="15.8" hidden="false" customHeight="false" outlineLevel="0" collapsed="false">
      <c r="A828" s="1" t="n">
        <v>1903.39440448</v>
      </c>
      <c r="B828" s="1" t="n">
        <v>568.832</v>
      </c>
      <c r="C828" s="2" t="s">
        <v>13</v>
      </c>
    </row>
    <row r="829" customFormat="false" ht="15.8" hidden="false" customHeight="false" outlineLevel="0" collapsed="false">
      <c r="A829" s="1" t="n">
        <v>1847.63780798</v>
      </c>
      <c r="B829" s="1" t="n">
        <v>568.829438544</v>
      </c>
      <c r="C829" s="2" t="s">
        <v>13</v>
      </c>
    </row>
    <row r="830" customFormat="false" ht="15.8" hidden="false" customHeight="false" outlineLevel="0" collapsed="false">
      <c r="A830" s="1" t="n">
        <v>1847.5757016</v>
      </c>
      <c r="B830" s="1" t="n">
        <v>568.827034765</v>
      </c>
      <c r="C830" s="2" t="s">
        <v>13</v>
      </c>
    </row>
    <row r="831" customFormat="false" ht="15.8" hidden="false" customHeight="false" outlineLevel="0" collapsed="false">
      <c r="A831" s="1" t="n">
        <v>2028.56128153</v>
      </c>
      <c r="B831" s="1" t="n">
        <v>568.825119096</v>
      </c>
      <c r="C831" s="2" t="s">
        <v>13</v>
      </c>
    </row>
    <row r="832" customFormat="false" ht="15.8" hidden="false" customHeight="false" outlineLevel="0" collapsed="false">
      <c r="A832" s="1" t="n">
        <v>2034.53489164</v>
      </c>
      <c r="B832" s="1" t="n">
        <v>568.824423316</v>
      </c>
      <c r="C832" s="2" t="s">
        <v>13</v>
      </c>
    </row>
    <row r="833" customFormat="false" ht="15.8" hidden="false" customHeight="false" outlineLevel="0" collapsed="false">
      <c r="A833" s="1" t="n">
        <v>1841.08963608</v>
      </c>
      <c r="B833" s="1" t="n">
        <v>568.824121739</v>
      </c>
      <c r="C833" s="2" t="s">
        <v>13</v>
      </c>
    </row>
    <row r="834" customFormat="false" ht="15.8" hidden="false" customHeight="false" outlineLevel="0" collapsed="false">
      <c r="A834" s="1" t="n">
        <v>2084.88240006</v>
      </c>
      <c r="B834" s="1" t="n">
        <v>568.822804495</v>
      </c>
      <c r="C834" s="2" t="s">
        <v>13</v>
      </c>
    </row>
    <row r="835" customFormat="false" ht="15.8" hidden="false" customHeight="false" outlineLevel="0" collapsed="false">
      <c r="A835" s="1" t="n">
        <v>1893.19829548</v>
      </c>
      <c r="B835" s="1" t="n">
        <v>568.819448124</v>
      </c>
      <c r="C835" s="2" t="s">
        <v>13</v>
      </c>
    </row>
    <row r="836" customFormat="false" ht="15.8" hidden="false" customHeight="false" outlineLevel="0" collapsed="false">
      <c r="A836" s="1" t="n">
        <v>2019.34041064</v>
      </c>
      <c r="B836" s="1" t="n">
        <v>568.814193712</v>
      </c>
      <c r="C836" s="2" t="s">
        <v>13</v>
      </c>
    </row>
    <row r="837" customFormat="false" ht="15.8" hidden="false" customHeight="false" outlineLevel="0" collapsed="false">
      <c r="A837" s="1" t="n">
        <v>1904.25685413</v>
      </c>
      <c r="B837" s="1" t="n">
        <v>568.81372616</v>
      </c>
      <c r="C837" s="2" t="s">
        <v>13</v>
      </c>
    </row>
    <row r="838" customFormat="false" ht="15.8" hidden="false" customHeight="false" outlineLevel="0" collapsed="false">
      <c r="A838" s="1" t="n">
        <v>1906.51943313</v>
      </c>
      <c r="B838" s="1" t="n">
        <v>568.8118986</v>
      </c>
      <c r="C838" s="2" t="s">
        <v>13</v>
      </c>
    </row>
    <row r="839" customFormat="false" ht="15.8" hidden="false" customHeight="false" outlineLevel="0" collapsed="false">
      <c r="A839" s="1" t="n">
        <v>2087.48292427</v>
      </c>
      <c r="B839" s="1" t="n">
        <v>568.805574927</v>
      </c>
      <c r="C839" s="2" t="s">
        <v>13</v>
      </c>
    </row>
    <row r="840" customFormat="false" ht="15.8" hidden="false" customHeight="false" outlineLevel="0" collapsed="false">
      <c r="A840" s="1" t="n">
        <v>2012.08623446</v>
      </c>
      <c r="B840" s="1" t="n">
        <v>568.79901631</v>
      </c>
      <c r="C840" s="2" t="s">
        <v>13</v>
      </c>
    </row>
    <row r="841" customFormat="false" ht="15.8" hidden="false" customHeight="false" outlineLevel="0" collapsed="false">
      <c r="A841" s="1" t="n">
        <v>1909.64645702</v>
      </c>
      <c r="B841" s="1" t="n">
        <v>568.799</v>
      </c>
      <c r="C841" s="2" t="s">
        <v>13</v>
      </c>
    </row>
    <row r="842" customFormat="false" ht="15.8" hidden="false" customHeight="false" outlineLevel="0" collapsed="false">
      <c r="A842" s="1" t="n">
        <v>1839.41588958</v>
      </c>
      <c r="B842" s="1" t="n">
        <v>568.798866438</v>
      </c>
      <c r="C842" s="2" t="s">
        <v>13</v>
      </c>
    </row>
    <row r="843" customFormat="false" ht="15.8" hidden="false" customHeight="false" outlineLevel="0" collapsed="false">
      <c r="A843" s="1" t="n">
        <v>1839.25288529</v>
      </c>
      <c r="B843" s="1" t="n">
        <v>568.798338185</v>
      </c>
      <c r="C843" s="2" t="s">
        <v>13</v>
      </c>
    </row>
    <row r="844" customFormat="false" ht="15.8" hidden="false" customHeight="false" outlineLevel="0" collapsed="false">
      <c r="A844" s="1" t="n">
        <v>1864.08832096</v>
      </c>
      <c r="B844" s="1" t="n">
        <v>568.786241397</v>
      </c>
      <c r="C844" s="2" t="s">
        <v>13</v>
      </c>
    </row>
    <row r="845" customFormat="false" ht="15.8" hidden="false" customHeight="false" outlineLevel="0" collapsed="false">
      <c r="A845" s="1" t="n">
        <v>1839.26341061</v>
      </c>
      <c r="B845" s="1" t="n">
        <v>568.783098242</v>
      </c>
      <c r="C845" s="2" t="s">
        <v>13</v>
      </c>
    </row>
    <row r="846" customFormat="false" ht="15.8" hidden="false" customHeight="false" outlineLevel="0" collapsed="false">
      <c r="A846" s="1" t="n">
        <v>1863.10041836</v>
      </c>
      <c r="B846" s="1" t="n">
        <v>568.780888273</v>
      </c>
      <c r="C846" s="2" t="s">
        <v>13</v>
      </c>
    </row>
    <row r="847" customFormat="false" ht="15.8" hidden="false" customHeight="false" outlineLevel="0" collapsed="false">
      <c r="A847" s="1" t="n">
        <v>1911.44945096</v>
      </c>
      <c r="B847" s="1" t="n">
        <v>568.780690792</v>
      </c>
      <c r="C847" s="2" t="s">
        <v>13</v>
      </c>
    </row>
    <row r="848" customFormat="false" ht="15.8" hidden="false" customHeight="false" outlineLevel="0" collapsed="false">
      <c r="A848" s="1" t="n">
        <v>1845.30947575</v>
      </c>
      <c r="B848" s="1" t="n">
        <v>568.772885378</v>
      </c>
      <c r="C848" s="2" t="s">
        <v>13</v>
      </c>
    </row>
    <row r="849" customFormat="false" ht="15.8" hidden="false" customHeight="false" outlineLevel="0" collapsed="false">
      <c r="A849" s="1" t="n">
        <v>2011.94667296</v>
      </c>
      <c r="B849" s="1" t="n">
        <v>568.769182331</v>
      </c>
      <c r="C849" s="2" t="s">
        <v>13</v>
      </c>
    </row>
    <row r="850" customFormat="false" ht="15.8" hidden="false" customHeight="false" outlineLevel="0" collapsed="false">
      <c r="A850" s="1" t="n">
        <v>2082.73109467</v>
      </c>
      <c r="B850" s="1" t="n">
        <v>568.766</v>
      </c>
      <c r="C850" s="2" t="s">
        <v>13</v>
      </c>
    </row>
    <row r="851" customFormat="false" ht="15.8" hidden="false" customHeight="false" outlineLevel="0" collapsed="false">
      <c r="A851" s="1" t="n">
        <v>1980.65372052</v>
      </c>
      <c r="B851" s="1" t="n">
        <v>568.764280938</v>
      </c>
      <c r="C851" s="2" t="s">
        <v>13</v>
      </c>
    </row>
    <row r="852" customFormat="false" ht="15.8" hidden="false" customHeight="false" outlineLevel="0" collapsed="false">
      <c r="A852" s="1" t="n">
        <v>1975.56688678</v>
      </c>
      <c r="B852" s="1" t="n">
        <v>568.763637309</v>
      </c>
      <c r="C852" s="2" t="s">
        <v>13</v>
      </c>
    </row>
    <row r="853" customFormat="false" ht="15.8" hidden="false" customHeight="false" outlineLevel="0" collapsed="false">
      <c r="A853" s="1" t="n">
        <v>1852.41096876</v>
      </c>
      <c r="B853" s="1" t="n">
        <v>568.760320896</v>
      </c>
      <c r="C853" s="2" t="s">
        <v>13</v>
      </c>
    </row>
    <row r="854" customFormat="false" ht="15.8" hidden="false" customHeight="false" outlineLevel="0" collapsed="false">
      <c r="A854" s="1" t="n">
        <v>1848.60878538</v>
      </c>
      <c r="B854" s="1" t="n">
        <v>568.756784633</v>
      </c>
      <c r="C854" s="2" t="s">
        <v>13</v>
      </c>
    </row>
    <row r="855" customFormat="false" ht="15.8" hidden="false" customHeight="false" outlineLevel="0" collapsed="false">
      <c r="A855" s="1" t="n">
        <v>2079.3011537</v>
      </c>
      <c r="B855" s="1" t="n">
        <v>568.753256425</v>
      </c>
      <c r="C855" s="2" t="s">
        <v>13</v>
      </c>
    </row>
    <row r="856" customFormat="false" ht="15.8" hidden="false" customHeight="false" outlineLevel="0" collapsed="false">
      <c r="A856" s="1" t="n">
        <v>2016.72714009</v>
      </c>
      <c r="B856" s="1" t="n">
        <v>568.749340926</v>
      </c>
      <c r="C856" s="2" t="s">
        <v>13</v>
      </c>
    </row>
    <row r="857" customFormat="false" ht="15.8" hidden="false" customHeight="false" outlineLevel="0" collapsed="false">
      <c r="A857" s="1" t="n">
        <v>2086.71055735</v>
      </c>
      <c r="B857" s="1" t="n">
        <v>568.749080405</v>
      </c>
      <c r="C857" s="2" t="s">
        <v>13</v>
      </c>
    </row>
    <row r="858" customFormat="false" ht="15.8" hidden="false" customHeight="false" outlineLevel="0" collapsed="false">
      <c r="A858" s="1" t="n">
        <v>2026.6540047</v>
      </c>
      <c r="B858" s="1" t="n">
        <v>568.742973008</v>
      </c>
      <c r="C858" s="2" t="s">
        <v>13</v>
      </c>
    </row>
    <row r="859" customFormat="false" ht="15.8" hidden="false" customHeight="false" outlineLevel="0" collapsed="false">
      <c r="A859" s="1" t="n">
        <v>1846.24257319</v>
      </c>
      <c r="B859" s="1" t="n">
        <v>568.742955923</v>
      </c>
      <c r="C859" s="2" t="s">
        <v>13</v>
      </c>
    </row>
    <row r="860" customFormat="false" ht="15.8" hidden="false" customHeight="false" outlineLevel="0" collapsed="false">
      <c r="A860" s="1" t="n">
        <v>1838.69453959</v>
      </c>
      <c r="B860" s="1" t="n">
        <v>568.741799565</v>
      </c>
      <c r="C860" s="2" t="s">
        <v>13</v>
      </c>
    </row>
    <row r="861" customFormat="false" ht="15.8" hidden="false" customHeight="false" outlineLevel="0" collapsed="false">
      <c r="A861" s="1" t="n">
        <v>1911.86026574</v>
      </c>
      <c r="B861" s="1" t="n">
        <v>568.739635983</v>
      </c>
      <c r="C861" s="2" t="s">
        <v>13</v>
      </c>
    </row>
    <row r="862" customFormat="false" ht="15.8" hidden="false" customHeight="false" outlineLevel="0" collapsed="false">
      <c r="A862" s="1" t="n">
        <v>1843.21781726</v>
      </c>
      <c r="B862" s="1" t="n">
        <v>568.739393894</v>
      </c>
      <c r="C862" s="2" t="s">
        <v>13</v>
      </c>
    </row>
    <row r="863" customFormat="false" ht="15.8" hidden="false" customHeight="false" outlineLevel="0" collapsed="false">
      <c r="A863" s="1" t="n">
        <v>1852.72349071</v>
      </c>
      <c r="B863" s="1" t="n">
        <v>568.739202301</v>
      </c>
      <c r="C863" s="2" t="s">
        <v>13</v>
      </c>
    </row>
    <row r="864" customFormat="false" ht="15.8" hidden="false" customHeight="false" outlineLevel="0" collapsed="false">
      <c r="A864" s="1" t="n">
        <v>1909.15872453</v>
      </c>
      <c r="B864" s="1" t="n">
        <v>568.737418841</v>
      </c>
      <c r="C864" s="2" t="s">
        <v>13</v>
      </c>
    </row>
    <row r="865" customFormat="false" ht="15.8" hidden="false" customHeight="false" outlineLevel="0" collapsed="false">
      <c r="A865" s="1" t="n">
        <v>2082.02488557</v>
      </c>
      <c r="B865" s="1" t="n">
        <v>568.735758013</v>
      </c>
      <c r="C865" s="2" t="s">
        <v>13</v>
      </c>
    </row>
    <row r="866" customFormat="false" ht="15.8" hidden="false" customHeight="false" outlineLevel="0" collapsed="false">
      <c r="A866" s="1" t="n">
        <v>2025.71358441</v>
      </c>
      <c r="B866" s="1" t="n">
        <v>568.734492803</v>
      </c>
      <c r="C866" s="2" t="s">
        <v>13</v>
      </c>
    </row>
    <row r="867" customFormat="false" ht="15.8" hidden="false" customHeight="false" outlineLevel="0" collapsed="false">
      <c r="A867" s="1" t="n">
        <v>1838.38445691</v>
      </c>
      <c r="B867" s="1" t="n">
        <v>568.7340137</v>
      </c>
      <c r="C867" s="2" t="s">
        <v>13</v>
      </c>
    </row>
    <row r="868" customFormat="false" ht="15.8" hidden="false" customHeight="false" outlineLevel="0" collapsed="false">
      <c r="A868" s="1" t="n">
        <v>1838.36122124</v>
      </c>
      <c r="B868" s="1" t="n">
        <v>568.734</v>
      </c>
      <c r="C868" s="2" t="s">
        <v>13</v>
      </c>
    </row>
    <row r="869" customFormat="false" ht="15.8" hidden="false" customHeight="false" outlineLevel="0" collapsed="false">
      <c r="A869" s="1" t="n">
        <v>1979.2703113</v>
      </c>
      <c r="B869" s="1" t="n">
        <v>568.734</v>
      </c>
      <c r="C869" s="2" t="s">
        <v>13</v>
      </c>
    </row>
    <row r="870" customFormat="false" ht="15.8" hidden="false" customHeight="false" outlineLevel="0" collapsed="false">
      <c r="A870" s="1" t="n">
        <v>2011.55942092</v>
      </c>
      <c r="B870" s="1" t="n">
        <v>568.734</v>
      </c>
      <c r="C870" s="2" t="s">
        <v>13</v>
      </c>
    </row>
    <row r="871" customFormat="false" ht="15.8" hidden="false" customHeight="false" outlineLevel="0" collapsed="false">
      <c r="A871" s="1" t="n">
        <v>1909.09205955</v>
      </c>
      <c r="B871" s="1" t="n">
        <v>568.733768388</v>
      </c>
      <c r="C871" s="2" t="s">
        <v>13</v>
      </c>
    </row>
    <row r="872" customFormat="false" ht="15.8" hidden="false" customHeight="false" outlineLevel="0" collapsed="false">
      <c r="A872" s="1" t="n">
        <v>1838.27039472</v>
      </c>
      <c r="B872" s="1" t="n">
        <v>568.733063981</v>
      </c>
      <c r="C872" s="2" t="s">
        <v>13</v>
      </c>
    </row>
    <row r="873" customFormat="false" ht="15.8" hidden="false" customHeight="false" outlineLevel="0" collapsed="false">
      <c r="A873" s="1" t="n">
        <v>1988.27733766</v>
      </c>
      <c r="B873" s="1" t="n">
        <v>568.727232141</v>
      </c>
      <c r="C873" s="2" t="s">
        <v>13</v>
      </c>
    </row>
    <row r="874" customFormat="false" ht="15.8" hidden="false" customHeight="false" outlineLevel="0" collapsed="false">
      <c r="A874" s="1" t="n">
        <v>1861.14856719</v>
      </c>
      <c r="B874" s="1" t="n">
        <v>568.725082292</v>
      </c>
      <c r="C874" s="2" t="s">
        <v>13</v>
      </c>
    </row>
    <row r="875" customFormat="false" ht="15.8" hidden="false" customHeight="false" outlineLevel="0" collapsed="false">
      <c r="A875" s="1" t="n">
        <v>2014.52701294</v>
      </c>
      <c r="B875" s="1" t="n">
        <v>568.718326424</v>
      </c>
      <c r="C875" s="2" t="s">
        <v>13</v>
      </c>
    </row>
    <row r="876" customFormat="false" ht="15.8" hidden="false" customHeight="false" outlineLevel="0" collapsed="false">
      <c r="A876" s="1" t="n">
        <v>1978.83547129</v>
      </c>
      <c r="B876" s="1" t="n">
        <v>568.717949795</v>
      </c>
      <c r="C876" s="2" t="s">
        <v>13</v>
      </c>
    </row>
    <row r="877" customFormat="false" ht="15.8" hidden="false" customHeight="false" outlineLevel="0" collapsed="false">
      <c r="A877" s="1" t="n">
        <v>2011.36992105</v>
      </c>
      <c r="B877" s="1" t="n">
        <v>568.713373321</v>
      </c>
      <c r="C877" s="2" t="s">
        <v>13</v>
      </c>
    </row>
    <row r="878" customFormat="false" ht="15.8" hidden="false" customHeight="false" outlineLevel="0" collapsed="false">
      <c r="A878" s="1" t="n">
        <v>1862.418576</v>
      </c>
      <c r="B878" s="1" t="n">
        <v>568.710012939</v>
      </c>
      <c r="C878" s="2" t="s">
        <v>13</v>
      </c>
    </row>
    <row r="879" customFormat="false" ht="15.8" hidden="false" customHeight="false" outlineLevel="0" collapsed="false">
      <c r="A879" s="1" t="n">
        <v>1859.86684213</v>
      </c>
      <c r="B879" s="1" t="n">
        <v>568.706935133</v>
      </c>
      <c r="C879" s="2" t="s">
        <v>13</v>
      </c>
    </row>
    <row r="880" customFormat="false" ht="15.8" hidden="false" customHeight="false" outlineLevel="0" collapsed="false">
      <c r="A880" s="1" t="n">
        <v>1975.92061176</v>
      </c>
      <c r="B880" s="1" t="n">
        <v>568.70628817</v>
      </c>
      <c r="C880" s="2" t="s">
        <v>13</v>
      </c>
    </row>
    <row r="881" customFormat="false" ht="15.8" hidden="false" customHeight="false" outlineLevel="0" collapsed="false">
      <c r="A881" s="1" t="n">
        <v>1980.2068825</v>
      </c>
      <c r="B881" s="1" t="n">
        <v>568.705367192</v>
      </c>
      <c r="C881" s="2" t="s">
        <v>13</v>
      </c>
    </row>
    <row r="882" customFormat="false" ht="15.8" hidden="false" customHeight="false" outlineLevel="0" collapsed="false">
      <c r="A882" s="1" t="n">
        <v>2017.4482869</v>
      </c>
      <c r="B882" s="1" t="n">
        <v>568.702521988</v>
      </c>
      <c r="C882" s="2" t="s">
        <v>13</v>
      </c>
    </row>
    <row r="883" customFormat="false" ht="15.8" hidden="false" customHeight="false" outlineLevel="0" collapsed="false">
      <c r="A883" s="1" t="n">
        <v>1857.50839041</v>
      </c>
      <c r="B883" s="1" t="n">
        <v>568.694020166</v>
      </c>
      <c r="C883" s="2" t="s">
        <v>13</v>
      </c>
    </row>
    <row r="884" customFormat="false" ht="15.8" hidden="false" customHeight="false" outlineLevel="0" collapsed="false">
      <c r="A884" s="1" t="n">
        <v>1988.53472237</v>
      </c>
      <c r="B884" s="1" t="n">
        <v>568.684069888</v>
      </c>
      <c r="C884" s="2" t="s">
        <v>13</v>
      </c>
    </row>
    <row r="885" customFormat="false" ht="15.8" hidden="false" customHeight="false" outlineLevel="0" collapsed="false">
      <c r="A885" s="1" t="n">
        <v>1905.14922073</v>
      </c>
      <c r="B885" s="1" t="n">
        <v>568.679689652</v>
      </c>
      <c r="C885" s="2" t="s">
        <v>13</v>
      </c>
    </row>
    <row r="886" customFormat="false" ht="15.8" hidden="false" customHeight="false" outlineLevel="0" collapsed="false">
      <c r="A886" s="1" t="n">
        <v>1853.69037312</v>
      </c>
      <c r="B886" s="1" t="n">
        <v>568.670330067</v>
      </c>
      <c r="C886" s="2" t="s">
        <v>13</v>
      </c>
    </row>
    <row r="887" customFormat="false" ht="15.8" hidden="false" customHeight="false" outlineLevel="0" collapsed="false">
      <c r="A887" s="1" t="n">
        <v>1985.14908871</v>
      </c>
      <c r="B887" s="1" t="n">
        <v>568.666770205</v>
      </c>
      <c r="C887" s="2" t="s">
        <v>13</v>
      </c>
    </row>
    <row r="888" customFormat="false" ht="15.8" hidden="false" customHeight="false" outlineLevel="0" collapsed="false">
      <c r="A888" s="1" t="n">
        <v>1905.35026148</v>
      </c>
      <c r="B888" s="1" t="n">
        <v>568.657972064</v>
      </c>
      <c r="C888" s="2" t="s">
        <v>13</v>
      </c>
    </row>
    <row r="889" customFormat="false" ht="15.8" hidden="false" customHeight="false" outlineLevel="0" collapsed="false">
      <c r="A889" s="1" t="n">
        <v>1907.39777151</v>
      </c>
      <c r="B889" s="1" t="n">
        <v>568.652002575</v>
      </c>
      <c r="C889" s="2" t="s">
        <v>13</v>
      </c>
    </row>
    <row r="890" customFormat="false" ht="15.8" hidden="false" customHeight="false" outlineLevel="0" collapsed="false">
      <c r="A890" s="1" t="n">
        <v>1977.94806367</v>
      </c>
      <c r="B890" s="1" t="n">
        <v>568.644484718</v>
      </c>
      <c r="C890" s="2" t="s">
        <v>13</v>
      </c>
    </row>
    <row r="891" customFormat="false" ht="15.8" hidden="false" customHeight="false" outlineLevel="0" collapsed="false">
      <c r="A891" s="1" t="n">
        <v>1980.92466893</v>
      </c>
      <c r="B891" s="1" t="n">
        <v>568.64351342</v>
      </c>
      <c r="C891" s="2" t="s">
        <v>13</v>
      </c>
    </row>
    <row r="892" customFormat="false" ht="15.8" hidden="false" customHeight="false" outlineLevel="0" collapsed="false">
      <c r="A892" s="1" t="n">
        <v>1857.80040793</v>
      </c>
      <c r="B892" s="1" t="n">
        <v>568.63626332</v>
      </c>
      <c r="C892" s="2" t="s">
        <v>13</v>
      </c>
    </row>
    <row r="893" customFormat="false" ht="15.8" hidden="false" customHeight="false" outlineLevel="0" collapsed="false">
      <c r="A893" s="1" t="n">
        <v>1977.4774303</v>
      </c>
      <c r="B893" s="1" t="n">
        <v>568.635</v>
      </c>
      <c r="C893" s="2" t="s">
        <v>13</v>
      </c>
    </row>
    <row r="894" customFormat="false" ht="15.8" hidden="false" customHeight="false" outlineLevel="0" collapsed="false">
      <c r="A894" s="1" t="n">
        <v>1977.59557872</v>
      </c>
      <c r="B894" s="1" t="n">
        <v>568.635</v>
      </c>
      <c r="C894" s="2" t="s">
        <v>13</v>
      </c>
    </row>
    <row r="895" customFormat="false" ht="15.8" hidden="false" customHeight="false" outlineLevel="0" collapsed="false">
      <c r="A895" s="1" t="n">
        <v>2003.92299947</v>
      </c>
      <c r="B895" s="1" t="n">
        <v>568.631958781</v>
      </c>
      <c r="C895" s="2" t="s">
        <v>13</v>
      </c>
    </row>
    <row r="896" customFormat="false" ht="15.8" hidden="false" customHeight="false" outlineLevel="0" collapsed="false">
      <c r="A896" s="1" t="n">
        <v>1973.16022252</v>
      </c>
      <c r="B896" s="1" t="n">
        <v>568.631367122</v>
      </c>
      <c r="C896" s="2" t="s">
        <v>13</v>
      </c>
    </row>
    <row r="897" customFormat="false" ht="15.8" hidden="false" customHeight="false" outlineLevel="0" collapsed="false">
      <c r="A897" s="1" t="n">
        <v>2045.56806456</v>
      </c>
      <c r="B897" s="1" t="n">
        <v>568.62996958</v>
      </c>
      <c r="C897" s="2" t="s">
        <v>13</v>
      </c>
    </row>
    <row r="898" customFormat="false" ht="15.8" hidden="false" customHeight="false" outlineLevel="0" collapsed="false">
      <c r="A898" s="1" t="n">
        <v>1972.24167159</v>
      </c>
      <c r="B898" s="1" t="n">
        <v>568.62965817</v>
      </c>
      <c r="C898" s="2" t="s">
        <v>13</v>
      </c>
    </row>
    <row r="899" customFormat="false" ht="15.8" hidden="false" customHeight="false" outlineLevel="0" collapsed="false">
      <c r="A899" s="1" t="n">
        <v>1986.44223548</v>
      </c>
      <c r="B899" s="1" t="n">
        <v>568.626481907</v>
      </c>
      <c r="C899" s="2" t="s">
        <v>13</v>
      </c>
    </row>
    <row r="900" customFormat="false" ht="15.8" hidden="false" customHeight="false" outlineLevel="0" collapsed="false">
      <c r="A900" s="1" t="n">
        <v>1974.87107987</v>
      </c>
      <c r="B900" s="1" t="n">
        <v>568.625985615</v>
      </c>
      <c r="C900" s="2" t="s">
        <v>13</v>
      </c>
    </row>
    <row r="901" customFormat="false" ht="15.8" hidden="false" customHeight="false" outlineLevel="0" collapsed="false">
      <c r="A901" s="1" t="n">
        <v>1994.38371346</v>
      </c>
      <c r="B901" s="1" t="n">
        <v>568.625865322</v>
      </c>
      <c r="C901" s="2" t="s">
        <v>13</v>
      </c>
    </row>
    <row r="902" customFormat="false" ht="15.8" hidden="false" customHeight="false" outlineLevel="0" collapsed="false">
      <c r="A902" s="1" t="n">
        <v>1996.06688669</v>
      </c>
      <c r="B902" s="1" t="n">
        <v>568.625826084</v>
      </c>
      <c r="C902" s="2" t="s">
        <v>13</v>
      </c>
    </row>
    <row r="903" customFormat="false" ht="15.8" hidden="false" customHeight="false" outlineLevel="0" collapsed="false">
      <c r="A903" s="1" t="n">
        <v>1980.06924814</v>
      </c>
      <c r="B903" s="1" t="n">
        <v>568.623726305</v>
      </c>
      <c r="C903" s="2" t="s">
        <v>13</v>
      </c>
    </row>
    <row r="904" customFormat="false" ht="15.8" hidden="false" customHeight="false" outlineLevel="0" collapsed="false">
      <c r="A904" s="1" t="n">
        <v>1977.09839619</v>
      </c>
      <c r="B904" s="1" t="n">
        <v>568.621922343</v>
      </c>
      <c r="C904" s="2" t="s">
        <v>13</v>
      </c>
    </row>
    <row r="905" customFormat="false" ht="15.8" hidden="false" customHeight="false" outlineLevel="0" collapsed="false">
      <c r="A905" s="1" t="n">
        <v>1981.80067569</v>
      </c>
      <c r="B905" s="1" t="n">
        <v>568.612382135</v>
      </c>
      <c r="C905" s="2" t="s">
        <v>13</v>
      </c>
    </row>
    <row r="906" customFormat="false" ht="15.8" hidden="false" customHeight="false" outlineLevel="0" collapsed="false">
      <c r="A906" s="1" t="n">
        <v>1974.25486258</v>
      </c>
      <c r="B906" s="1" t="n">
        <v>568.610121062</v>
      </c>
      <c r="C906" s="2" t="s">
        <v>13</v>
      </c>
    </row>
    <row r="907" customFormat="false" ht="15.8" hidden="false" customHeight="false" outlineLevel="0" collapsed="false">
      <c r="A907" s="1" t="n">
        <v>1858.11152128</v>
      </c>
      <c r="B907" s="1" t="n">
        <v>568.603429954</v>
      </c>
      <c r="C907" s="2" t="s">
        <v>13</v>
      </c>
    </row>
    <row r="908" customFormat="false" ht="15.8" hidden="false" customHeight="false" outlineLevel="0" collapsed="false">
      <c r="A908" s="1" t="n">
        <v>1980.14257473</v>
      </c>
      <c r="B908" s="1" t="n">
        <v>568.603061653</v>
      </c>
      <c r="C908" s="2" t="s">
        <v>13</v>
      </c>
    </row>
    <row r="909" customFormat="false" ht="15.8" hidden="false" customHeight="false" outlineLevel="0" collapsed="false">
      <c r="A909" s="1" t="n">
        <v>1980.15679688</v>
      </c>
      <c r="B909" s="1" t="n">
        <v>568.602903729</v>
      </c>
      <c r="C909" s="2" t="s">
        <v>13</v>
      </c>
    </row>
    <row r="910" customFormat="false" ht="15.8" hidden="false" customHeight="false" outlineLevel="0" collapsed="false">
      <c r="A910" s="1" t="n">
        <v>1997.05437572</v>
      </c>
      <c r="B910" s="1" t="n">
        <v>568.602451773</v>
      </c>
      <c r="C910" s="2" t="s">
        <v>13</v>
      </c>
    </row>
    <row r="911" customFormat="false" ht="15.8" hidden="false" customHeight="false" outlineLevel="0" collapsed="false">
      <c r="A911" s="1" t="n">
        <v>1990.47756847</v>
      </c>
      <c r="B911" s="1" t="n">
        <v>568.602</v>
      </c>
      <c r="C911" s="2" t="s">
        <v>13</v>
      </c>
    </row>
    <row r="912" customFormat="false" ht="15.8" hidden="false" customHeight="false" outlineLevel="0" collapsed="false">
      <c r="A912" s="1" t="n">
        <v>1991.69085824</v>
      </c>
      <c r="B912" s="1" t="n">
        <v>568.602</v>
      </c>
      <c r="C912" s="2" t="s">
        <v>13</v>
      </c>
    </row>
    <row r="913" customFormat="false" ht="15.8" hidden="false" customHeight="false" outlineLevel="0" collapsed="false">
      <c r="A913" s="1" t="n">
        <v>1993.48487558</v>
      </c>
      <c r="B913" s="1" t="n">
        <v>568.602</v>
      </c>
      <c r="C913" s="2" t="s">
        <v>13</v>
      </c>
    </row>
    <row r="914" customFormat="false" ht="15.8" hidden="false" customHeight="false" outlineLevel="0" collapsed="false">
      <c r="A914" s="1" t="n">
        <v>1823.07878938</v>
      </c>
      <c r="B914" s="1" t="n">
        <v>568.600374313</v>
      </c>
      <c r="C914" s="2" t="s">
        <v>13</v>
      </c>
    </row>
    <row r="915" customFormat="false" ht="15.8" hidden="false" customHeight="false" outlineLevel="0" collapsed="false">
      <c r="A915" s="1" t="n">
        <v>2042.85354738</v>
      </c>
      <c r="B915" s="1" t="n">
        <v>568.597848285</v>
      </c>
      <c r="C915" s="2" t="s">
        <v>13</v>
      </c>
    </row>
    <row r="916" customFormat="false" ht="15.8" hidden="false" customHeight="false" outlineLevel="0" collapsed="false">
      <c r="A916" s="1" t="n">
        <v>2007.54301353</v>
      </c>
      <c r="B916" s="1" t="n">
        <v>568.594239462</v>
      </c>
      <c r="C916" s="2" t="s">
        <v>13</v>
      </c>
    </row>
    <row r="917" customFormat="false" ht="15.8" hidden="false" customHeight="false" outlineLevel="0" collapsed="false">
      <c r="A917" s="1" t="n">
        <v>1836.55475639</v>
      </c>
      <c r="B917" s="1" t="n">
        <v>568.587898568</v>
      </c>
      <c r="C917" s="2" t="s">
        <v>13</v>
      </c>
    </row>
    <row r="918" customFormat="false" ht="15.8" hidden="false" customHeight="false" outlineLevel="0" collapsed="false">
      <c r="A918" s="1" t="n">
        <v>1854.03014735</v>
      </c>
      <c r="B918" s="1" t="n">
        <v>568.579426417</v>
      </c>
      <c r="C918" s="2" t="s">
        <v>13</v>
      </c>
    </row>
    <row r="919" customFormat="false" ht="15.8" hidden="false" customHeight="false" outlineLevel="0" collapsed="false">
      <c r="A919" s="1" t="n">
        <v>1835.27710628</v>
      </c>
      <c r="B919" s="1" t="n">
        <v>568.576295752</v>
      </c>
      <c r="C919" s="2" t="s">
        <v>13</v>
      </c>
    </row>
    <row r="920" customFormat="false" ht="15.8" hidden="false" customHeight="false" outlineLevel="0" collapsed="false">
      <c r="A920" s="1" t="n">
        <v>2053.95309496</v>
      </c>
      <c r="B920" s="1" t="n">
        <v>568.56933745</v>
      </c>
      <c r="C920" s="2" t="s">
        <v>13</v>
      </c>
    </row>
    <row r="921" customFormat="false" ht="15.8" hidden="false" customHeight="false" outlineLevel="0" collapsed="false">
      <c r="A921" s="1" t="n">
        <v>2005.83517361</v>
      </c>
      <c r="B921" s="1" t="n">
        <v>568.556020685</v>
      </c>
      <c r="C921" s="2" t="s">
        <v>13</v>
      </c>
    </row>
    <row r="922" customFormat="false" ht="15.8" hidden="false" customHeight="false" outlineLevel="0" collapsed="false">
      <c r="A922" s="1" t="n">
        <v>2003.52864572</v>
      </c>
      <c r="B922" s="1" t="n">
        <v>568.54977842</v>
      </c>
      <c r="C922" s="2" t="s">
        <v>13</v>
      </c>
    </row>
    <row r="923" customFormat="false" ht="15.8" hidden="false" customHeight="false" outlineLevel="0" collapsed="false">
      <c r="A923" s="1" t="n">
        <v>1855.19169018</v>
      </c>
      <c r="B923" s="1" t="n">
        <v>568.547895236</v>
      </c>
      <c r="C923" s="2" t="s">
        <v>13</v>
      </c>
    </row>
    <row r="924" customFormat="false" ht="15.8" hidden="false" customHeight="false" outlineLevel="0" collapsed="false">
      <c r="A924" s="1" t="n">
        <v>1836.165019</v>
      </c>
      <c r="B924" s="1" t="n">
        <v>568.54221585</v>
      </c>
      <c r="C924" s="2" t="s">
        <v>13</v>
      </c>
    </row>
    <row r="925" customFormat="false" ht="15.8" hidden="false" customHeight="false" outlineLevel="0" collapsed="false">
      <c r="A925" s="1" t="n">
        <v>1833.56362218</v>
      </c>
      <c r="B925" s="1" t="n">
        <v>568.538472225</v>
      </c>
      <c r="C925" s="2" t="s">
        <v>13</v>
      </c>
    </row>
    <row r="926" customFormat="false" ht="15.8" hidden="false" customHeight="false" outlineLevel="0" collapsed="false">
      <c r="A926" s="1" t="n">
        <v>2048.3362749</v>
      </c>
      <c r="B926" s="1" t="n">
        <v>568.536973987</v>
      </c>
      <c r="C926" s="2" t="s">
        <v>13</v>
      </c>
    </row>
    <row r="927" customFormat="false" ht="15.8" hidden="false" customHeight="false" outlineLevel="0" collapsed="false">
      <c r="A927" s="1" t="n">
        <v>1996.68850545</v>
      </c>
      <c r="B927" s="1" t="n">
        <v>568.532447919</v>
      </c>
      <c r="C927" s="2" t="s">
        <v>13</v>
      </c>
    </row>
    <row r="928" customFormat="false" ht="15.8" hidden="false" customHeight="false" outlineLevel="0" collapsed="false">
      <c r="A928" s="1" t="n">
        <v>2048.45151138</v>
      </c>
      <c r="B928" s="1" t="n">
        <v>568.531938619</v>
      </c>
      <c r="C928" s="2" t="s">
        <v>13</v>
      </c>
    </row>
    <row r="929" customFormat="false" ht="15.8" hidden="false" customHeight="false" outlineLevel="0" collapsed="false">
      <c r="A929" s="1" t="n">
        <v>1819.91326221</v>
      </c>
      <c r="B929" s="1" t="n">
        <v>568.527263194</v>
      </c>
      <c r="C929" s="2" t="s">
        <v>13</v>
      </c>
    </row>
    <row r="930" customFormat="false" ht="15.8" hidden="false" customHeight="false" outlineLevel="0" collapsed="false">
      <c r="A930" s="1" t="n">
        <v>1823.35794481</v>
      </c>
      <c r="B930" s="1" t="n">
        <v>568.527113138</v>
      </c>
      <c r="C930" s="2" t="s">
        <v>13</v>
      </c>
    </row>
    <row r="931" customFormat="false" ht="15.8" hidden="false" customHeight="false" outlineLevel="0" collapsed="false">
      <c r="A931" s="1" t="n">
        <v>1823.62679073</v>
      </c>
      <c r="B931" s="1" t="n">
        <v>568.523966968</v>
      </c>
      <c r="C931" s="2" t="s">
        <v>13</v>
      </c>
    </row>
    <row r="932" customFormat="false" ht="15.8" hidden="false" customHeight="false" outlineLevel="0" collapsed="false">
      <c r="A932" s="1" t="n">
        <v>2048.22613909</v>
      </c>
      <c r="B932" s="1" t="n">
        <v>568.521656112</v>
      </c>
      <c r="C932" s="2" t="s">
        <v>13</v>
      </c>
    </row>
    <row r="933" customFormat="false" ht="15.8" hidden="false" customHeight="false" outlineLevel="0" collapsed="false">
      <c r="A933" s="1" t="n">
        <v>1836.27153503</v>
      </c>
      <c r="B933" s="1" t="n">
        <v>568.519663085</v>
      </c>
      <c r="C933" s="2" t="s">
        <v>13</v>
      </c>
    </row>
    <row r="934" customFormat="false" ht="15.8" hidden="false" customHeight="false" outlineLevel="0" collapsed="false">
      <c r="A934" s="1" t="n">
        <v>2006.36663169</v>
      </c>
      <c r="B934" s="1" t="n">
        <v>568.515650505</v>
      </c>
      <c r="C934" s="2" t="s">
        <v>13</v>
      </c>
    </row>
    <row r="935" customFormat="false" ht="15.8" hidden="false" customHeight="false" outlineLevel="0" collapsed="false">
      <c r="A935" s="1" t="n">
        <v>1855.55669662</v>
      </c>
      <c r="B935" s="1" t="n">
        <v>568.513596378</v>
      </c>
      <c r="C935" s="2" t="s">
        <v>13</v>
      </c>
    </row>
    <row r="936" customFormat="false" ht="15.8" hidden="false" customHeight="false" outlineLevel="0" collapsed="false">
      <c r="A936" s="1" t="n">
        <v>1820.30260446</v>
      </c>
      <c r="B936" s="1" t="n">
        <v>568.511773423</v>
      </c>
      <c r="C936" s="2" t="s">
        <v>13</v>
      </c>
    </row>
    <row r="937" customFormat="false" ht="15.8" hidden="false" customHeight="false" outlineLevel="0" collapsed="false">
      <c r="A937" s="1" t="n">
        <v>2059.26936177</v>
      </c>
      <c r="B937" s="1" t="n">
        <v>568.509436861</v>
      </c>
      <c r="C937" s="2" t="s">
        <v>13</v>
      </c>
    </row>
    <row r="938" customFormat="false" ht="15.8" hidden="false" customHeight="false" outlineLevel="0" collapsed="false">
      <c r="A938" s="1" t="n">
        <v>2037.12692359</v>
      </c>
      <c r="B938" s="1" t="n">
        <v>568.50742389</v>
      </c>
      <c r="C938" s="2" t="s">
        <v>13</v>
      </c>
    </row>
    <row r="939" customFormat="false" ht="15.8" hidden="false" customHeight="false" outlineLevel="0" collapsed="false">
      <c r="A939" s="1" t="n">
        <v>1824.63495664</v>
      </c>
      <c r="B939" s="1" t="n">
        <v>568.505515039</v>
      </c>
      <c r="C939" s="2" t="s">
        <v>13</v>
      </c>
    </row>
    <row r="940" customFormat="false" ht="15.8" hidden="false" customHeight="false" outlineLevel="0" collapsed="false">
      <c r="A940" s="1" t="n">
        <v>1830.13113797</v>
      </c>
      <c r="B940" s="1" t="n">
        <v>568.500979999</v>
      </c>
      <c r="C940" s="2" t="s">
        <v>13</v>
      </c>
    </row>
    <row r="941" customFormat="false" ht="15.8" hidden="false" customHeight="false" outlineLevel="0" collapsed="false">
      <c r="A941" s="1" t="n">
        <v>1837.38569262</v>
      </c>
      <c r="B941" s="1" t="n">
        <v>568.496293792</v>
      </c>
      <c r="C941" s="2" t="s">
        <v>13</v>
      </c>
    </row>
    <row r="942" customFormat="false" ht="15.8" hidden="false" customHeight="false" outlineLevel="0" collapsed="false">
      <c r="A942" s="1" t="n">
        <v>2050.87401846</v>
      </c>
      <c r="B942" s="1" t="n">
        <v>568.485647925</v>
      </c>
      <c r="C942" s="2" t="s">
        <v>13</v>
      </c>
    </row>
    <row r="943" customFormat="false" ht="15.8" hidden="false" customHeight="false" outlineLevel="0" collapsed="false">
      <c r="A943" s="1" t="n">
        <v>1817.57471811</v>
      </c>
      <c r="B943" s="1" t="n">
        <v>568.485040562</v>
      </c>
      <c r="C943" s="2" t="s">
        <v>13</v>
      </c>
    </row>
    <row r="944" customFormat="false" ht="15.8" hidden="false" customHeight="false" outlineLevel="0" collapsed="false">
      <c r="A944" s="1" t="n">
        <v>1820.60032408</v>
      </c>
      <c r="B944" s="1" t="n">
        <v>568.479378261</v>
      </c>
      <c r="C944" s="2" t="s">
        <v>13</v>
      </c>
    </row>
    <row r="945" customFormat="false" ht="15.8" hidden="false" customHeight="false" outlineLevel="0" collapsed="false">
      <c r="A945" s="1" t="n">
        <v>1808.20466336</v>
      </c>
      <c r="B945" s="1" t="n">
        <v>568.477239106</v>
      </c>
      <c r="C945" s="2" t="s">
        <v>13</v>
      </c>
    </row>
    <row r="946" customFormat="false" ht="15.8" hidden="false" customHeight="false" outlineLevel="0" collapsed="false">
      <c r="A946" s="1" t="n">
        <v>2059.64586072</v>
      </c>
      <c r="B946" s="1" t="n">
        <v>568.476013841</v>
      </c>
      <c r="C946" s="2" t="s">
        <v>13</v>
      </c>
    </row>
    <row r="947" customFormat="false" ht="15.8" hidden="false" customHeight="false" outlineLevel="0" collapsed="false">
      <c r="A947" s="1" t="n">
        <v>2051.19841802</v>
      </c>
      <c r="B947" s="1" t="n">
        <v>568.475164605</v>
      </c>
      <c r="C947" s="2" t="s">
        <v>13</v>
      </c>
    </row>
    <row r="948" customFormat="false" ht="15.8" hidden="false" customHeight="false" outlineLevel="0" collapsed="false">
      <c r="A948" s="1" t="n">
        <v>1817.78448899</v>
      </c>
      <c r="B948" s="1" t="n">
        <v>568.47341857</v>
      </c>
      <c r="C948" s="2" t="s">
        <v>13</v>
      </c>
    </row>
    <row r="949" customFormat="false" ht="15.8" hidden="false" customHeight="false" outlineLevel="0" collapsed="false">
      <c r="A949" s="1" t="n">
        <v>2051.33926854</v>
      </c>
      <c r="B949" s="1" t="n">
        <v>568.471196375</v>
      </c>
      <c r="C949" s="2" t="s">
        <v>13</v>
      </c>
    </row>
    <row r="950" customFormat="false" ht="15.8" hidden="false" customHeight="false" outlineLevel="0" collapsed="false">
      <c r="A950" s="1" t="n">
        <v>2051.21820237</v>
      </c>
      <c r="B950" s="1" t="n">
        <v>568.471018142</v>
      </c>
      <c r="C950" s="2" t="s">
        <v>13</v>
      </c>
    </row>
    <row r="951" customFormat="false" ht="15.8" hidden="false" customHeight="false" outlineLevel="0" collapsed="false">
      <c r="A951" s="1" t="n">
        <v>1802.35763627</v>
      </c>
      <c r="B951" s="1" t="n">
        <v>568.465744185</v>
      </c>
      <c r="C951" s="2" t="s">
        <v>13</v>
      </c>
    </row>
    <row r="952" customFormat="false" ht="15.8" hidden="false" customHeight="false" outlineLevel="0" collapsed="false">
      <c r="A952" s="1" t="n">
        <v>2004.71134579</v>
      </c>
      <c r="B952" s="1" t="n">
        <v>568.45779327</v>
      </c>
      <c r="C952" s="2" t="s">
        <v>13</v>
      </c>
    </row>
    <row r="953" customFormat="false" ht="15.8" hidden="false" customHeight="false" outlineLevel="0" collapsed="false">
      <c r="A953" s="1" t="n">
        <v>2039.67347704</v>
      </c>
      <c r="B953" s="1" t="n">
        <v>568.452018673</v>
      </c>
      <c r="C953" s="2" t="s">
        <v>13</v>
      </c>
    </row>
    <row r="954" customFormat="false" ht="15.8" hidden="false" customHeight="false" outlineLevel="0" collapsed="false">
      <c r="A954" s="1" t="n">
        <v>1796.54534659</v>
      </c>
      <c r="B954" s="1" t="n">
        <v>568.442156374</v>
      </c>
      <c r="C954" s="2" t="s">
        <v>13</v>
      </c>
    </row>
    <row r="955" customFormat="false" ht="15.8" hidden="false" customHeight="false" outlineLevel="0" collapsed="false">
      <c r="A955" s="1" t="n">
        <v>1807.40132401</v>
      </c>
      <c r="B955" s="1" t="n">
        <v>568.438</v>
      </c>
      <c r="C955" s="2" t="s">
        <v>13</v>
      </c>
    </row>
    <row r="956" customFormat="false" ht="15.8" hidden="false" customHeight="false" outlineLevel="0" collapsed="false">
      <c r="A956" s="1" t="n">
        <v>2000.58567024</v>
      </c>
      <c r="B956" s="1" t="n">
        <v>568.438</v>
      </c>
      <c r="C956" s="2" t="s">
        <v>13</v>
      </c>
    </row>
    <row r="957" customFormat="false" ht="15.8" hidden="false" customHeight="false" outlineLevel="0" collapsed="false">
      <c r="A957" s="1" t="n">
        <v>1809.81815261</v>
      </c>
      <c r="B957" s="1" t="n">
        <v>568.430347223</v>
      </c>
      <c r="C957" s="2" t="s">
        <v>13</v>
      </c>
    </row>
    <row r="958" customFormat="false" ht="15.8" hidden="false" customHeight="false" outlineLevel="0" collapsed="false">
      <c r="A958" s="1" t="n">
        <v>2056.60820335</v>
      </c>
      <c r="B958" s="1" t="n">
        <v>568.423308709</v>
      </c>
      <c r="C958" s="2" t="s">
        <v>13</v>
      </c>
    </row>
    <row r="959" customFormat="false" ht="15.8" hidden="false" customHeight="false" outlineLevel="0" collapsed="false">
      <c r="A959" s="1" t="n">
        <v>1795.43724987</v>
      </c>
      <c r="B959" s="1" t="n">
        <v>568.420977558</v>
      </c>
      <c r="C959" s="2" t="s">
        <v>13</v>
      </c>
    </row>
    <row r="960" customFormat="false" ht="15.8" hidden="false" customHeight="false" outlineLevel="0" collapsed="false">
      <c r="A960" s="1" t="n">
        <v>1803.90011874</v>
      </c>
      <c r="B960" s="1" t="n">
        <v>568.419319571</v>
      </c>
      <c r="C960" s="2" t="s">
        <v>13</v>
      </c>
    </row>
    <row r="961" customFormat="false" ht="15.8" hidden="false" customHeight="false" outlineLevel="0" collapsed="false">
      <c r="A961" s="1" t="n">
        <v>2056.65453489</v>
      </c>
      <c r="B961" s="1" t="n">
        <v>568.413959006</v>
      </c>
      <c r="C961" s="2" t="s">
        <v>13</v>
      </c>
    </row>
    <row r="962" customFormat="false" ht="15.8" hidden="false" customHeight="false" outlineLevel="0" collapsed="false">
      <c r="A962" s="1" t="n">
        <v>1806.05926097</v>
      </c>
      <c r="B962" s="1" t="n">
        <v>568.4107165</v>
      </c>
      <c r="C962" s="2" t="s">
        <v>13</v>
      </c>
    </row>
    <row r="963" customFormat="false" ht="15.8" hidden="false" customHeight="false" outlineLevel="0" collapsed="false">
      <c r="A963" s="1" t="n">
        <v>2056.27857795</v>
      </c>
      <c r="B963" s="1" t="n">
        <v>568.409845278</v>
      </c>
      <c r="C963" s="2" t="s">
        <v>13</v>
      </c>
    </row>
    <row r="964" customFormat="false" ht="15.8" hidden="false" customHeight="false" outlineLevel="0" collapsed="false">
      <c r="A964" s="1" t="n">
        <v>2056.70477728</v>
      </c>
      <c r="B964" s="1" t="n">
        <v>568.406308539</v>
      </c>
      <c r="C964" s="2" t="s">
        <v>13</v>
      </c>
    </row>
    <row r="965" customFormat="false" ht="15.8" hidden="false" customHeight="false" outlineLevel="0" collapsed="false">
      <c r="A965" s="1" t="n">
        <v>1832.01332388</v>
      </c>
      <c r="B965" s="1" t="n">
        <v>568.406285652</v>
      </c>
      <c r="C965" s="2" t="s">
        <v>13</v>
      </c>
    </row>
    <row r="966" customFormat="false" ht="15.8" hidden="false" customHeight="false" outlineLevel="0" collapsed="false">
      <c r="A966" s="1" t="n">
        <v>1832.12523717</v>
      </c>
      <c r="B966" s="1" t="n">
        <v>568.406002054</v>
      </c>
      <c r="C966" s="2" t="s">
        <v>13</v>
      </c>
    </row>
    <row r="967" customFormat="false" ht="15.8" hidden="false" customHeight="false" outlineLevel="0" collapsed="false">
      <c r="A967" s="1" t="n">
        <v>2039.99033168</v>
      </c>
      <c r="B967" s="1" t="n">
        <v>568.406</v>
      </c>
      <c r="C967" s="2" t="s">
        <v>13</v>
      </c>
    </row>
    <row r="968" customFormat="false" ht="15.8" hidden="false" customHeight="false" outlineLevel="0" collapsed="false">
      <c r="A968" s="1" t="n">
        <v>1832.15474965</v>
      </c>
      <c r="B968" s="1" t="n">
        <v>568.405947073</v>
      </c>
      <c r="C968" s="2" t="s">
        <v>13</v>
      </c>
    </row>
    <row r="969" customFormat="false" ht="15.8" hidden="false" customHeight="false" outlineLevel="0" collapsed="false">
      <c r="A969" s="1" t="n">
        <v>1829.75439043</v>
      </c>
      <c r="B969" s="1" t="n">
        <v>568.40390833</v>
      </c>
      <c r="C969" s="2" t="s">
        <v>13</v>
      </c>
    </row>
    <row r="970" customFormat="false" ht="15.8" hidden="false" customHeight="false" outlineLevel="0" collapsed="false">
      <c r="A970" s="1" t="n">
        <v>1832.08432821</v>
      </c>
      <c r="B970" s="1" t="n">
        <v>568.400504689</v>
      </c>
      <c r="C970" s="2" t="s">
        <v>13</v>
      </c>
    </row>
    <row r="971" customFormat="false" ht="15.8" hidden="false" customHeight="false" outlineLevel="0" collapsed="false">
      <c r="A971" s="1" t="n">
        <v>2040.27762094</v>
      </c>
      <c r="B971" s="1" t="n">
        <v>568.38972544</v>
      </c>
      <c r="C971" s="2" t="s">
        <v>13</v>
      </c>
    </row>
    <row r="972" customFormat="false" ht="15.8" hidden="false" customHeight="false" outlineLevel="0" collapsed="false">
      <c r="A972" s="1" t="n">
        <v>1797.66581933</v>
      </c>
      <c r="B972" s="1" t="n">
        <v>568.386598893</v>
      </c>
      <c r="C972" s="2" t="s">
        <v>13</v>
      </c>
    </row>
    <row r="973" customFormat="false" ht="15.8" hidden="false" customHeight="false" outlineLevel="0" collapsed="false">
      <c r="A973" s="1" t="n">
        <v>1833.16533646</v>
      </c>
      <c r="B973" s="1" t="n">
        <v>568.382444364</v>
      </c>
      <c r="C973" s="2" t="s">
        <v>13</v>
      </c>
    </row>
    <row r="974" customFormat="false" ht="15.8" hidden="false" customHeight="false" outlineLevel="0" collapsed="false">
      <c r="A974" s="1" t="n">
        <v>1797.37063576</v>
      </c>
      <c r="B974" s="1" t="n">
        <v>568.369749633</v>
      </c>
      <c r="C974" s="2" t="s">
        <v>13</v>
      </c>
    </row>
    <row r="975" customFormat="false" ht="15.8" hidden="false" customHeight="false" outlineLevel="0" collapsed="false">
      <c r="A975" s="1" t="n">
        <v>1825.80443011</v>
      </c>
      <c r="B975" s="1" t="n">
        <v>568.363777319</v>
      </c>
      <c r="C975" s="2" t="s">
        <v>13</v>
      </c>
    </row>
    <row r="976" customFormat="false" ht="15.8" hidden="false" customHeight="false" outlineLevel="0" collapsed="false">
      <c r="A976" s="1" t="n">
        <v>1826.26382343</v>
      </c>
      <c r="B976" s="1" t="n">
        <v>568.363378431</v>
      </c>
      <c r="C976" s="2" t="s">
        <v>13</v>
      </c>
    </row>
    <row r="977" customFormat="false" ht="15.8" hidden="false" customHeight="false" outlineLevel="0" collapsed="false">
      <c r="A977" s="1" t="n">
        <v>1795.80499338</v>
      </c>
      <c r="B977" s="1" t="n">
        <v>568.35823642</v>
      </c>
      <c r="C977" s="2" t="s">
        <v>13</v>
      </c>
    </row>
    <row r="978" customFormat="false" ht="15.8" hidden="false" customHeight="false" outlineLevel="0" collapsed="false">
      <c r="A978" s="1" t="n">
        <v>1804.85749526</v>
      </c>
      <c r="B978" s="1" t="n">
        <v>568.355277345</v>
      </c>
      <c r="C978" s="2" t="s">
        <v>13</v>
      </c>
    </row>
    <row r="979" customFormat="false" ht="15.8" hidden="false" customHeight="false" outlineLevel="0" collapsed="false">
      <c r="A979" s="1" t="n">
        <v>1798.32236758</v>
      </c>
      <c r="B979" s="1" t="n">
        <v>568.352910112</v>
      </c>
      <c r="C979" s="2" t="s">
        <v>13</v>
      </c>
    </row>
    <row r="980" customFormat="false" ht="15.8" hidden="false" customHeight="false" outlineLevel="0" collapsed="false">
      <c r="A980" s="1" t="n">
        <v>1826.95233163</v>
      </c>
      <c r="B980" s="1" t="n">
        <v>568.343954335</v>
      </c>
      <c r="C980" s="2" t="s">
        <v>13</v>
      </c>
    </row>
    <row r="981" customFormat="false" ht="15.8" hidden="false" customHeight="false" outlineLevel="0" collapsed="false">
      <c r="A981" s="1" t="n">
        <v>1813.97826066</v>
      </c>
      <c r="B981" s="1" t="n">
        <v>568.342333144</v>
      </c>
      <c r="C981" s="2" t="s">
        <v>13</v>
      </c>
    </row>
    <row r="982" customFormat="false" ht="15.8" hidden="false" customHeight="false" outlineLevel="0" collapsed="false">
      <c r="A982" s="1" t="n">
        <v>1813.54736282</v>
      </c>
      <c r="B982" s="1" t="n">
        <v>568.342091745</v>
      </c>
      <c r="C982" s="2" t="s">
        <v>13</v>
      </c>
    </row>
    <row r="983" customFormat="false" ht="15.8" hidden="false" customHeight="false" outlineLevel="0" collapsed="false">
      <c r="A983" s="1" t="n">
        <v>1817.85750989</v>
      </c>
      <c r="B983" s="1" t="n">
        <v>568.31459009</v>
      </c>
      <c r="C983" s="2" t="s">
        <v>13</v>
      </c>
    </row>
    <row r="984" customFormat="false" ht="15.8" hidden="false" customHeight="false" outlineLevel="0" collapsed="false">
      <c r="A984" s="1" t="n">
        <v>1799.87017095</v>
      </c>
      <c r="B984" s="1" t="n">
        <v>568.307474746</v>
      </c>
      <c r="C984" s="2" t="s">
        <v>13</v>
      </c>
    </row>
    <row r="985" customFormat="false" ht="15.8" hidden="false" customHeight="false" outlineLevel="0" collapsed="false">
      <c r="A985" s="1" t="n">
        <v>1811.55670826</v>
      </c>
      <c r="B985" s="1" t="n">
        <v>568.307143204</v>
      </c>
      <c r="C985" s="2" t="s">
        <v>13</v>
      </c>
    </row>
    <row r="986" customFormat="false" ht="15.8" hidden="false" customHeight="false" outlineLevel="0" collapsed="false">
      <c r="A986" s="1" t="n">
        <v>1811.36054598</v>
      </c>
      <c r="B986" s="1" t="n">
        <v>568.307</v>
      </c>
      <c r="C986" s="2" t="s">
        <v>13</v>
      </c>
    </row>
    <row r="987" customFormat="false" ht="15.8" hidden="false" customHeight="false" outlineLevel="0" collapsed="false">
      <c r="A987" s="1" t="n">
        <v>1799.87939847</v>
      </c>
      <c r="B987" s="1" t="n">
        <v>568.306999835</v>
      </c>
      <c r="C987" s="2" t="s">
        <v>13</v>
      </c>
    </row>
    <row r="988" customFormat="false" ht="15.8" hidden="false" customHeight="false" outlineLevel="0" collapsed="false">
      <c r="A988" s="1" t="n">
        <v>1799.87704775</v>
      </c>
      <c r="B988" s="1" t="n">
        <v>568.306999513</v>
      </c>
      <c r="C988" s="2" t="s">
        <v>13</v>
      </c>
    </row>
    <row r="989" customFormat="false" ht="15.8" hidden="false" customHeight="false" outlineLevel="0" collapsed="false">
      <c r="A989" s="1" t="n">
        <v>1811.44672918</v>
      </c>
      <c r="B989" s="1" t="n">
        <v>568.306918956</v>
      </c>
      <c r="C989" s="2" t="s">
        <v>13</v>
      </c>
    </row>
    <row r="990" customFormat="false" ht="15.8" hidden="false" customHeight="false" outlineLevel="0" collapsed="false">
      <c r="A990" s="1" t="n">
        <v>1801.74286188</v>
      </c>
      <c r="B990" s="1" t="n">
        <v>568.281730674</v>
      </c>
      <c r="C990" s="2" t="s">
        <v>13</v>
      </c>
    </row>
    <row r="991" customFormat="false" ht="15.8" hidden="false" customHeight="false" outlineLevel="0" collapsed="false">
      <c r="A991" s="1" t="n">
        <v>1794.108584</v>
      </c>
      <c r="B991" s="1" t="n">
        <v>568.275676293</v>
      </c>
      <c r="C991" s="2" t="s">
        <v>13</v>
      </c>
    </row>
    <row r="992" customFormat="false" ht="15.8" hidden="false" customHeight="false" outlineLevel="0" collapsed="false">
      <c r="A992" s="1" t="n">
        <v>1795.05621529</v>
      </c>
      <c r="B992" s="1" t="n">
        <v>568.257720077</v>
      </c>
      <c r="C992" s="2" t="s">
        <v>13</v>
      </c>
    </row>
    <row r="993" customFormat="false" ht="15.8" hidden="false" customHeight="false" outlineLevel="0" collapsed="false">
      <c r="A993" s="1" t="n">
        <v>1814.49775511</v>
      </c>
      <c r="B993" s="1" t="n">
        <v>568.257684302</v>
      </c>
      <c r="C993" s="2" t="s">
        <v>13</v>
      </c>
    </row>
    <row r="994" customFormat="false" ht="15.8" hidden="false" customHeight="false" outlineLevel="0" collapsed="false">
      <c r="A994" s="1" t="n">
        <v>1793.21283691</v>
      </c>
      <c r="B994" s="1" t="n">
        <v>568.25429984</v>
      </c>
      <c r="C994" s="2" t="s">
        <v>13</v>
      </c>
    </row>
    <row r="995" customFormat="false" ht="15.8" hidden="false" customHeight="false" outlineLevel="0" collapsed="false">
      <c r="A995" s="1" t="n">
        <v>1816.20308915</v>
      </c>
      <c r="B995" s="1" t="n">
        <v>568.192618409</v>
      </c>
      <c r="C995" s="2" t="s">
        <v>13</v>
      </c>
    </row>
    <row r="996" customFormat="false" ht="15.8" hidden="false" customHeight="false" outlineLevel="0" collapsed="false">
      <c r="A996" s="1" t="n">
        <v>1815.04206464</v>
      </c>
      <c r="B996" s="1" t="n">
        <v>568.138858664</v>
      </c>
      <c r="C996" s="2" t="s">
        <v>13</v>
      </c>
    </row>
    <row r="997" customFormat="false" ht="15.8" hidden="false" customHeight="false" outlineLevel="0" collapsed="false">
      <c r="A997" s="1" t="n">
        <v>1828.04210557</v>
      </c>
      <c r="B997" s="1" t="n">
        <v>568.113975306</v>
      </c>
      <c r="C997" s="2" t="s">
        <v>13</v>
      </c>
    </row>
    <row r="998" customFormat="false" ht="15.8" hidden="false" customHeight="false" outlineLevel="0" collapsed="false">
      <c r="A998" s="1" t="n">
        <v>1791.75111944</v>
      </c>
      <c r="B998" s="1" t="n">
        <v>568.103841051</v>
      </c>
      <c r="C998" s="2" t="s">
        <v>13</v>
      </c>
    </row>
    <row r="999" customFormat="false" ht="15.8" hidden="false" customHeight="false" outlineLevel="0" collapsed="false">
      <c r="A999" s="1" t="n">
        <v>1790.52405629</v>
      </c>
      <c r="B999" s="1" t="n">
        <v>568.099771248</v>
      </c>
      <c r="C999" s="2" t="s">
        <v>13</v>
      </c>
    </row>
    <row r="1000" customFormat="false" ht="15.8" hidden="false" customHeight="false" outlineLevel="0" collapsed="false">
      <c r="A1000" s="1" t="n">
        <v>1789.10382708</v>
      </c>
      <c r="B1000" s="1" t="n">
        <v>568.083886006</v>
      </c>
      <c r="C1000" s="2" t="s">
        <v>13</v>
      </c>
    </row>
    <row r="1001" customFormat="false" ht="15.8" hidden="false" customHeight="false" outlineLevel="0" collapsed="false">
      <c r="A1001" s="1" t="n">
        <v>1781.61496316</v>
      </c>
      <c r="B1001" s="1" t="n">
        <v>568.073248494</v>
      </c>
      <c r="C1001" s="2" t="s">
        <v>13</v>
      </c>
    </row>
    <row r="1002" customFormat="false" ht="15.8" hidden="false" customHeight="false" outlineLevel="0" collapsed="false">
      <c r="A1002" s="1" t="n">
        <v>1786.75807303</v>
      </c>
      <c r="B1002" s="1" t="n">
        <v>568.07282427</v>
      </c>
      <c r="C1002" s="2" t="s">
        <v>13</v>
      </c>
    </row>
    <row r="1003" customFormat="false" ht="15.8" hidden="false" customHeight="false" outlineLevel="0" collapsed="false">
      <c r="A1003" s="1" t="n">
        <v>1786.15137705</v>
      </c>
      <c r="B1003" s="1" t="n">
        <v>568.047010817</v>
      </c>
      <c r="C1003" s="2" t="s">
        <v>13</v>
      </c>
    </row>
    <row r="1004" customFormat="false" ht="15.8" hidden="false" customHeight="false" outlineLevel="0" collapsed="false">
      <c r="A1004" s="1" t="n">
        <v>1786.61011046</v>
      </c>
      <c r="B1004" s="1" t="n">
        <v>568.031890188</v>
      </c>
      <c r="C1004" s="2" t="s">
        <v>13</v>
      </c>
    </row>
    <row r="1005" customFormat="false" ht="15.8" hidden="false" customHeight="false" outlineLevel="0" collapsed="false">
      <c r="A1005" s="1" t="n">
        <v>1788.19323618</v>
      </c>
      <c r="B1005" s="1" t="n">
        <v>568.004951429</v>
      </c>
      <c r="C1005" s="2" t="s">
        <v>13</v>
      </c>
    </row>
    <row r="1006" customFormat="false" ht="15.8" hidden="false" customHeight="false" outlineLevel="0" collapsed="false">
      <c r="A1006" s="1" t="n">
        <v>1780.76136937</v>
      </c>
      <c r="B1006" s="1" t="n">
        <v>567.998215011</v>
      </c>
      <c r="C1006" s="2" t="s">
        <v>13</v>
      </c>
    </row>
    <row r="1007" customFormat="false" ht="15.8" hidden="false" customHeight="false" outlineLevel="0" collapsed="false">
      <c r="A1007" s="1" t="n">
        <v>1785.88094954</v>
      </c>
      <c r="B1007" s="1" t="n">
        <v>567.976070838</v>
      </c>
      <c r="C1007" s="2" t="s">
        <v>13</v>
      </c>
    </row>
    <row r="1008" customFormat="false" ht="15.8" hidden="false" customHeight="false" outlineLevel="0" collapsed="false">
      <c r="A1008" s="1" t="n">
        <v>1784.27348644</v>
      </c>
      <c r="B1008" s="1" t="n">
        <v>567.946</v>
      </c>
      <c r="C1008" s="2" t="s">
        <v>13</v>
      </c>
    </row>
    <row r="1009" customFormat="false" ht="15.8" hidden="false" customHeight="false" outlineLevel="0" collapsed="false">
      <c r="A1009" s="1" t="n">
        <v>1783.55908892</v>
      </c>
      <c r="B1009" s="1" t="n">
        <v>567.907051261</v>
      </c>
      <c r="C1009" s="2" t="s">
        <v>13</v>
      </c>
    </row>
    <row r="1010" customFormat="false" ht="15.8" hidden="false" customHeight="false" outlineLevel="0" collapsed="false">
      <c r="A1010" s="1" t="n">
        <v>1781.35676834</v>
      </c>
      <c r="B1010" s="1" t="n">
        <v>567.897910224</v>
      </c>
      <c r="C1010" s="2" t="s">
        <v>13</v>
      </c>
    </row>
    <row r="1011" customFormat="false" ht="15.8" hidden="false" customHeight="false" outlineLevel="0" collapsed="false">
      <c r="A1011" s="1" t="n">
        <v>1782.94580809</v>
      </c>
      <c r="B1011" s="1" t="n">
        <v>567.892416606</v>
      </c>
      <c r="C1011" s="2" t="s">
        <v>13</v>
      </c>
    </row>
    <row r="1012" customFormat="false" ht="15.8" hidden="false" customHeight="false" outlineLevel="0" collapsed="false">
      <c r="A1012" s="1" t="n">
        <v>1712.22231021</v>
      </c>
      <c r="B1012" s="1" t="n">
        <v>567.64986315</v>
      </c>
      <c r="C1012" s="2" t="s">
        <v>13</v>
      </c>
    </row>
    <row r="1013" customFormat="false" ht="15.8" hidden="false" customHeight="false" outlineLevel="0" collapsed="false">
      <c r="A1013" s="1" t="n">
        <v>1713.12613276</v>
      </c>
      <c r="B1013" s="1" t="n">
        <v>567.645729772</v>
      </c>
      <c r="C1013" s="2" t="s">
        <v>13</v>
      </c>
    </row>
    <row r="1014" customFormat="false" ht="15.8" hidden="false" customHeight="false" outlineLevel="0" collapsed="false">
      <c r="A1014" s="1" t="n">
        <v>1778.58850556</v>
      </c>
      <c r="B1014" s="1" t="n">
        <v>567.434048907</v>
      </c>
      <c r="C1014" s="2" t="s">
        <v>13</v>
      </c>
    </row>
    <row r="1015" customFormat="false" ht="15.8" hidden="false" customHeight="false" outlineLevel="0" collapsed="false">
      <c r="A1015" s="1" t="n">
        <v>1779.73961407</v>
      </c>
      <c r="B1015" s="1" t="n">
        <v>567.418780429</v>
      </c>
      <c r="C1015" s="2" t="s">
        <v>13</v>
      </c>
    </row>
    <row r="1016" customFormat="false" ht="15.8" hidden="false" customHeight="false" outlineLevel="0" collapsed="false">
      <c r="A1016" s="1" t="n">
        <v>1776.76350403</v>
      </c>
      <c r="B1016" s="1" t="n">
        <v>567.334943553</v>
      </c>
      <c r="C1016" s="2" t="s">
        <v>13</v>
      </c>
    </row>
    <row r="1017" customFormat="false" ht="15.8" hidden="false" customHeight="false" outlineLevel="0" collapsed="false">
      <c r="A1017" s="1" t="n">
        <v>1775.12147202</v>
      </c>
      <c r="B1017" s="1" t="n">
        <v>567.323</v>
      </c>
      <c r="C1017" s="2" t="s">
        <v>13</v>
      </c>
    </row>
    <row r="1018" customFormat="false" ht="15.8" hidden="false" customHeight="false" outlineLevel="0" collapsed="false">
      <c r="A1018" s="1" t="n">
        <v>1774.24081355</v>
      </c>
      <c r="B1018" s="1" t="n">
        <v>567.306530827</v>
      </c>
      <c r="C1018" s="2" t="s">
        <v>13</v>
      </c>
    </row>
    <row r="1019" customFormat="false" ht="15.8" hidden="false" customHeight="false" outlineLevel="0" collapsed="false">
      <c r="A1019" s="1" t="n">
        <v>1773.95976904</v>
      </c>
      <c r="B1019" s="1" t="n">
        <v>567.241483005</v>
      </c>
      <c r="C1019" s="2" t="s">
        <v>13</v>
      </c>
    </row>
    <row r="1020" customFormat="false" ht="15.8" hidden="false" customHeight="false" outlineLevel="0" collapsed="false">
      <c r="A1020" s="1" t="n">
        <v>1773.55872461</v>
      </c>
      <c r="B1020" s="1" t="n">
        <v>567.195102866</v>
      </c>
      <c r="C1020" s="2" t="s">
        <v>13</v>
      </c>
    </row>
    <row r="1021" customFormat="false" ht="15.8" hidden="false" customHeight="false" outlineLevel="0" collapsed="false">
      <c r="A1021" s="1" t="n">
        <v>1773.14654009</v>
      </c>
      <c r="B1021" s="1" t="n">
        <v>567.184673066</v>
      </c>
      <c r="C1021" s="2" t="s">
        <v>13</v>
      </c>
    </row>
    <row r="1022" customFormat="false" ht="15.8" hidden="false" customHeight="false" outlineLevel="0" collapsed="false">
      <c r="A1022" s="1" t="n">
        <v>1764.35131812</v>
      </c>
      <c r="B1022" s="1" t="n">
        <v>567.159</v>
      </c>
      <c r="C1022" s="2" t="s">
        <v>13</v>
      </c>
    </row>
    <row r="1023" customFormat="false" ht="15.8" hidden="false" customHeight="false" outlineLevel="0" collapsed="false">
      <c r="A1023" s="1" t="n">
        <v>1763.93391571</v>
      </c>
      <c r="B1023" s="1" t="n">
        <v>567.157397676</v>
      </c>
      <c r="C1023" s="2" t="s">
        <v>13</v>
      </c>
    </row>
    <row r="1024" customFormat="false" ht="15.8" hidden="false" customHeight="false" outlineLevel="0" collapsed="false">
      <c r="A1024" s="1" t="n">
        <v>1765.99229918</v>
      </c>
      <c r="B1024" s="1" t="n">
        <v>567.156047122</v>
      </c>
      <c r="C1024" s="2" t="s">
        <v>13</v>
      </c>
    </row>
    <row r="1025" customFormat="false" ht="15.8" hidden="false" customHeight="false" outlineLevel="0" collapsed="false">
      <c r="A1025" s="1" t="n">
        <v>1772.99940537</v>
      </c>
      <c r="B1025" s="1" t="n">
        <v>567.127333062</v>
      </c>
      <c r="C1025" s="2" t="s">
        <v>13</v>
      </c>
    </row>
    <row r="1026" customFormat="false" ht="15.8" hidden="false" customHeight="false" outlineLevel="0" collapsed="false">
      <c r="A1026" s="1" t="n">
        <v>1765.55555367</v>
      </c>
      <c r="B1026" s="1" t="n">
        <v>567.115037771</v>
      </c>
      <c r="C1026" s="2" t="s">
        <v>13</v>
      </c>
    </row>
    <row r="1027" customFormat="false" ht="15.8" hidden="false" customHeight="false" outlineLevel="0" collapsed="false">
      <c r="A1027" s="1" t="n">
        <v>1772.07188661</v>
      </c>
      <c r="B1027" s="1" t="n">
        <v>567.099732569</v>
      </c>
      <c r="C1027" s="2" t="s">
        <v>13</v>
      </c>
    </row>
    <row r="1028" customFormat="false" ht="15.8" hidden="false" customHeight="false" outlineLevel="0" collapsed="false">
      <c r="A1028" s="1" t="n">
        <v>1763.86884579</v>
      </c>
      <c r="B1028" s="1" t="n">
        <v>567.091808074</v>
      </c>
      <c r="C1028" s="2" t="s">
        <v>13</v>
      </c>
    </row>
    <row r="1029" customFormat="false" ht="15.8" hidden="false" customHeight="false" outlineLevel="0" collapsed="false">
      <c r="A1029" s="1" t="n">
        <v>1752.04176365</v>
      </c>
      <c r="B1029" s="1" t="n">
        <v>567.068153335</v>
      </c>
      <c r="C1029" s="2" t="s">
        <v>13</v>
      </c>
    </row>
    <row r="1030" customFormat="false" ht="15.8" hidden="false" customHeight="false" outlineLevel="0" collapsed="false">
      <c r="A1030" s="1" t="n">
        <v>1752.97594879</v>
      </c>
      <c r="B1030" s="1" t="n">
        <v>567.032684548</v>
      </c>
      <c r="C1030" s="2" t="s">
        <v>13</v>
      </c>
    </row>
    <row r="1031" customFormat="false" ht="15.8" hidden="false" customHeight="false" outlineLevel="0" collapsed="false">
      <c r="A1031" s="1" t="n">
        <v>1770.6578243</v>
      </c>
      <c r="B1031" s="1" t="n">
        <v>567.031225072</v>
      </c>
      <c r="C1031" s="2" t="s">
        <v>13</v>
      </c>
    </row>
    <row r="1032" customFormat="false" ht="15.8" hidden="false" customHeight="false" outlineLevel="0" collapsed="false">
      <c r="A1032" s="1" t="n">
        <v>1761.2000116</v>
      </c>
      <c r="B1032" s="1" t="n">
        <v>567.023354927</v>
      </c>
      <c r="C1032" s="2" t="s">
        <v>13</v>
      </c>
    </row>
    <row r="1033" customFormat="false" ht="15.8" hidden="false" customHeight="false" outlineLevel="0" collapsed="false">
      <c r="A1033" s="1" t="n">
        <v>1766.81667368</v>
      </c>
      <c r="B1033" s="1" t="n">
        <v>567.02196136</v>
      </c>
      <c r="C1033" s="2" t="s">
        <v>13</v>
      </c>
    </row>
    <row r="1034" customFormat="false" ht="15.8" hidden="false" customHeight="false" outlineLevel="0" collapsed="false">
      <c r="A1034" s="1" t="n">
        <v>1753.93930383</v>
      </c>
      <c r="B1034" s="1" t="n">
        <v>566.975031767</v>
      </c>
      <c r="C1034" s="2" t="s">
        <v>13</v>
      </c>
    </row>
    <row r="1035" customFormat="false" ht="15.8" hidden="false" customHeight="false" outlineLevel="0" collapsed="false">
      <c r="A1035" s="1" t="n">
        <v>1751.50018023</v>
      </c>
      <c r="B1035" s="1" t="n">
        <v>566.957941207</v>
      </c>
      <c r="C1035" s="2" t="s">
        <v>13</v>
      </c>
    </row>
    <row r="1036" customFormat="false" ht="15.8" hidden="false" customHeight="false" outlineLevel="0" collapsed="false">
      <c r="A1036" s="1" t="n">
        <v>1761.76560317</v>
      </c>
      <c r="B1036" s="1" t="n">
        <v>566.940564605</v>
      </c>
      <c r="C1036" s="2" t="s">
        <v>13</v>
      </c>
    </row>
    <row r="1037" customFormat="false" ht="15.8" hidden="false" customHeight="false" outlineLevel="0" collapsed="false">
      <c r="A1037" s="1" t="n">
        <v>1750.59306658</v>
      </c>
      <c r="B1037" s="1" t="n">
        <v>566.931245943</v>
      </c>
      <c r="C1037" s="2" t="s">
        <v>13</v>
      </c>
    </row>
    <row r="1038" customFormat="false" ht="15.8" hidden="false" customHeight="false" outlineLevel="0" collapsed="false">
      <c r="A1038" s="1" t="n">
        <v>1750.40502749</v>
      </c>
      <c r="B1038" s="1" t="n">
        <v>566.929</v>
      </c>
      <c r="C1038" s="2" t="s">
        <v>13</v>
      </c>
    </row>
    <row r="1039" customFormat="false" ht="15.8" hidden="false" customHeight="false" outlineLevel="0" collapsed="false">
      <c r="A1039" s="1" t="n">
        <v>1768.30691157</v>
      </c>
      <c r="B1039" s="1" t="n">
        <v>566.874296579</v>
      </c>
      <c r="C1039" s="2" t="s">
        <v>13</v>
      </c>
    </row>
    <row r="1040" customFormat="false" ht="15.8" hidden="false" customHeight="false" outlineLevel="0" collapsed="false">
      <c r="A1040" s="1" t="n">
        <v>1768.52911499</v>
      </c>
      <c r="B1040" s="1" t="n">
        <v>566.864</v>
      </c>
      <c r="C1040" s="2" t="s">
        <v>13</v>
      </c>
    </row>
    <row r="1041" customFormat="false" ht="15.8" hidden="false" customHeight="false" outlineLevel="0" collapsed="false">
      <c r="A1041" s="1" t="n">
        <v>1749.32358078</v>
      </c>
      <c r="B1041" s="1" t="n">
        <v>566.778656854</v>
      </c>
      <c r="C1041" s="2" t="s">
        <v>13</v>
      </c>
    </row>
    <row r="1042" customFormat="false" ht="15.8" hidden="false" customHeight="false" outlineLevel="0" collapsed="false">
      <c r="A1042" s="1" t="n">
        <v>1748.00873435</v>
      </c>
      <c r="B1042" s="1" t="n">
        <v>566.766587284</v>
      </c>
      <c r="C1042" s="2" t="s">
        <v>13</v>
      </c>
    </row>
    <row r="1043" customFormat="false" ht="15.8" hidden="false" customHeight="false" outlineLevel="0" collapsed="false">
      <c r="A1043" s="1" t="n">
        <v>1744.42899881</v>
      </c>
      <c r="B1043" s="1" t="n">
        <v>566.765138269</v>
      </c>
      <c r="C1043" s="2" t="s">
        <v>13</v>
      </c>
    </row>
    <row r="1044" customFormat="false" ht="15.8" hidden="false" customHeight="false" outlineLevel="0" collapsed="false">
      <c r="A1044" s="1" t="n">
        <v>1757.72550221</v>
      </c>
      <c r="B1044" s="1" t="n">
        <v>566.734010202</v>
      </c>
      <c r="C1044" s="2" t="s">
        <v>13</v>
      </c>
    </row>
    <row r="1045" customFormat="false" ht="15.8" hidden="false" customHeight="false" outlineLevel="0" collapsed="false">
      <c r="A1045" s="1" t="n">
        <v>1755.98303117</v>
      </c>
      <c r="B1045" s="1" t="n">
        <v>566.715815326</v>
      </c>
      <c r="C1045" s="2" t="s">
        <v>13</v>
      </c>
    </row>
    <row r="1046" customFormat="false" ht="15.8" hidden="false" customHeight="false" outlineLevel="0" collapsed="false">
      <c r="A1046" s="1" t="n">
        <v>1718.34376004</v>
      </c>
      <c r="B1046" s="1" t="n">
        <v>566.715269102</v>
      </c>
      <c r="C1046" s="2" t="s">
        <v>13</v>
      </c>
    </row>
    <row r="1047" customFormat="false" ht="15.8" hidden="false" customHeight="false" outlineLevel="0" collapsed="false">
      <c r="A1047" s="1" t="n">
        <v>1717.34365217</v>
      </c>
      <c r="B1047" s="1" t="n">
        <v>566.701929904</v>
      </c>
      <c r="C1047" s="2" t="s">
        <v>13</v>
      </c>
    </row>
    <row r="1048" customFormat="false" ht="15.8" hidden="false" customHeight="false" outlineLevel="0" collapsed="false">
      <c r="A1048" s="1" t="n">
        <v>1747.28607203</v>
      </c>
      <c r="B1048" s="1" t="n">
        <v>566.697589252</v>
      </c>
      <c r="C1048" s="2" t="s">
        <v>13</v>
      </c>
    </row>
    <row r="1049" customFormat="false" ht="15.8" hidden="false" customHeight="false" outlineLevel="0" collapsed="false">
      <c r="A1049" s="1" t="n">
        <v>1760.20921384</v>
      </c>
      <c r="B1049" s="1" t="n">
        <v>566.667759089</v>
      </c>
      <c r="C1049" s="2" t="s">
        <v>13</v>
      </c>
    </row>
    <row r="1050" customFormat="false" ht="15.8" hidden="false" customHeight="false" outlineLevel="0" collapsed="false">
      <c r="A1050" s="1" t="n">
        <v>1745.78609913</v>
      </c>
      <c r="B1050" s="1" t="n">
        <v>566.662090038</v>
      </c>
      <c r="C1050" s="2" t="s">
        <v>13</v>
      </c>
    </row>
    <row r="1051" customFormat="false" ht="15.8" hidden="false" customHeight="false" outlineLevel="0" collapsed="false">
      <c r="A1051" s="1" t="n">
        <v>1760.04792756</v>
      </c>
      <c r="B1051" s="1" t="n">
        <v>566.661347493</v>
      </c>
      <c r="C1051" s="2" t="s">
        <v>13</v>
      </c>
    </row>
    <row r="1052" customFormat="false" ht="15.8" hidden="false" customHeight="false" outlineLevel="0" collapsed="false">
      <c r="A1052" s="1" t="n">
        <v>1757.96488717</v>
      </c>
      <c r="B1052" s="1" t="n">
        <v>566.660960067</v>
      </c>
      <c r="C1052" s="2" t="s">
        <v>13</v>
      </c>
    </row>
    <row r="1053" customFormat="false" ht="15.8" hidden="false" customHeight="false" outlineLevel="0" collapsed="false">
      <c r="A1053" s="1" t="n">
        <v>1710.03234315</v>
      </c>
      <c r="B1053" s="1" t="n">
        <v>566.642335754</v>
      </c>
      <c r="C1053" s="2" t="s">
        <v>13</v>
      </c>
    </row>
    <row r="1054" customFormat="false" ht="15.8" hidden="false" customHeight="false" outlineLevel="0" collapsed="false">
      <c r="A1054" s="1" t="n">
        <v>1759.74098496</v>
      </c>
      <c r="B1054" s="1" t="n">
        <v>566.640450318</v>
      </c>
      <c r="C1054" s="2" t="s">
        <v>13</v>
      </c>
    </row>
    <row r="1055" customFormat="false" ht="15.8" hidden="false" customHeight="false" outlineLevel="0" collapsed="false">
      <c r="A1055" s="1" t="n">
        <v>1713.73423956</v>
      </c>
      <c r="B1055" s="1" t="n">
        <v>566.617708749</v>
      </c>
      <c r="C1055" s="2" t="s">
        <v>13</v>
      </c>
    </row>
    <row r="1056" customFormat="false" ht="15.8" hidden="false" customHeight="false" outlineLevel="0" collapsed="false">
      <c r="A1056" s="1" t="n">
        <v>1740.38658267</v>
      </c>
      <c r="B1056" s="1" t="n">
        <v>566.608126853</v>
      </c>
      <c r="C1056" s="2" t="s">
        <v>13</v>
      </c>
    </row>
    <row r="1057" customFormat="false" ht="15.8" hidden="false" customHeight="false" outlineLevel="0" collapsed="false">
      <c r="A1057" s="1" t="n">
        <v>1714.09943833</v>
      </c>
      <c r="B1057" s="1" t="n">
        <v>566.60796822</v>
      </c>
      <c r="C1057" s="2" t="s">
        <v>13</v>
      </c>
    </row>
    <row r="1058" customFormat="false" ht="15.8" hidden="false" customHeight="false" outlineLevel="0" collapsed="false">
      <c r="A1058" s="1" t="n">
        <v>1743.06195124</v>
      </c>
      <c r="B1058" s="1" t="n">
        <v>566.594722801</v>
      </c>
      <c r="C1058" s="2" t="s">
        <v>13</v>
      </c>
    </row>
    <row r="1059" customFormat="false" ht="15.8" hidden="false" customHeight="false" outlineLevel="0" collapsed="false">
      <c r="A1059" s="1" t="n">
        <v>1717.62758692</v>
      </c>
      <c r="B1059" s="1" t="n">
        <v>566.553729152</v>
      </c>
      <c r="C1059" s="2" t="s">
        <v>13</v>
      </c>
    </row>
    <row r="1060" customFormat="false" ht="15.8" hidden="false" customHeight="false" outlineLevel="0" collapsed="false">
      <c r="A1060" s="1" t="n">
        <v>1708.91638725</v>
      </c>
      <c r="B1060" s="1" t="n">
        <v>566.503647936</v>
      </c>
      <c r="C1060" s="2" t="s">
        <v>13</v>
      </c>
    </row>
    <row r="1061" customFormat="false" ht="15.8" hidden="false" customHeight="false" outlineLevel="0" collapsed="false">
      <c r="A1061" s="1" t="n">
        <v>1694.13236044</v>
      </c>
      <c r="B1061" s="1" t="n">
        <v>566.50117325</v>
      </c>
      <c r="C1061" s="2" t="s">
        <v>13</v>
      </c>
    </row>
    <row r="1062" customFormat="false" ht="15.8" hidden="false" customHeight="false" outlineLevel="0" collapsed="false">
      <c r="A1062" s="1" t="n">
        <v>1717.60472492</v>
      </c>
      <c r="B1062" s="1" t="n">
        <v>566.499392695</v>
      </c>
      <c r="C1062" s="2" t="s">
        <v>13</v>
      </c>
    </row>
    <row r="1063" customFormat="false" ht="15.8" hidden="false" customHeight="false" outlineLevel="0" collapsed="false">
      <c r="A1063" s="1" t="n">
        <v>1708.50674969</v>
      </c>
      <c r="B1063" s="1" t="n">
        <v>566.489661569</v>
      </c>
      <c r="C1063" s="2" t="s">
        <v>13</v>
      </c>
    </row>
    <row r="1064" customFormat="false" ht="15.8" hidden="false" customHeight="false" outlineLevel="0" collapsed="false">
      <c r="A1064" s="1" t="n">
        <v>1739.9649101</v>
      </c>
      <c r="B1064" s="1" t="n">
        <v>566.462588059</v>
      </c>
      <c r="C1064" s="2" t="s">
        <v>13</v>
      </c>
    </row>
    <row r="1065" customFormat="false" ht="15.8" hidden="false" customHeight="false" outlineLevel="0" collapsed="false">
      <c r="A1065" s="1" t="n">
        <v>1716.25845319</v>
      </c>
      <c r="B1065" s="1" t="n">
        <v>566.453485104</v>
      </c>
      <c r="C1065" s="2" t="s">
        <v>13</v>
      </c>
    </row>
    <row r="1066" customFormat="false" ht="15.8" hidden="false" customHeight="false" outlineLevel="0" collapsed="false">
      <c r="A1066" s="1" t="n">
        <v>1738.37343122</v>
      </c>
      <c r="B1066" s="1" t="n">
        <v>566.452572457</v>
      </c>
      <c r="C1066" s="2" t="s">
        <v>13</v>
      </c>
    </row>
    <row r="1067" customFormat="false" ht="15.8" hidden="false" customHeight="false" outlineLevel="0" collapsed="false">
      <c r="A1067" s="1" t="n">
        <v>1741.20739526</v>
      </c>
      <c r="B1067" s="1" t="n">
        <v>566.408025118</v>
      </c>
      <c r="C1067" s="2" t="s">
        <v>13</v>
      </c>
    </row>
    <row r="1068" customFormat="false" ht="15.8" hidden="false" customHeight="false" outlineLevel="0" collapsed="false">
      <c r="A1068" s="1" t="n">
        <v>1694.91587775</v>
      </c>
      <c r="B1068" s="1" t="n">
        <v>566.407357994</v>
      </c>
      <c r="C1068" s="2" t="s">
        <v>13</v>
      </c>
    </row>
    <row r="1069" customFormat="false" ht="15.8" hidden="false" customHeight="false" outlineLevel="0" collapsed="false">
      <c r="A1069" s="1" t="n">
        <v>1741.05946443</v>
      </c>
      <c r="B1069" s="1" t="n">
        <v>566.406267251</v>
      </c>
      <c r="C1069" s="2" t="s">
        <v>13</v>
      </c>
    </row>
    <row r="1070" customFormat="false" ht="15.8" hidden="false" customHeight="false" outlineLevel="0" collapsed="false">
      <c r="A1070" s="1" t="n">
        <v>1740.93211289</v>
      </c>
      <c r="B1070" s="1" t="n">
        <v>566.405996099</v>
      </c>
      <c r="C1070" s="2" t="s">
        <v>13</v>
      </c>
    </row>
    <row r="1071" customFormat="false" ht="15.8" hidden="false" customHeight="false" outlineLevel="0" collapsed="false">
      <c r="A1071" s="1" t="n">
        <v>1738.33021558</v>
      </c>
      <c r="B1071" s="1" t="n">
        <v>566.404</v>
      </c>
      <c r="C1071" s="2" t="s">
        <v>13</v>
      </c>
    </row>
    <row r="1072" customFormat="false" ht="15.8" hidden="false" customHeight="false" outlineLevel="0" collapsed="false">
      <c r="A1072" s="1" t="n">
        <v>1738.47372428</v>
      </c>
      <c r="B1072" s="1" t="n">
        <v>566.404</v>
      </c>
      <c r="C1072" s="2" t="s">
        <v>13</v>
      </c>
    </row>
    <row r="1073" customFormat="false" ht="15.8" hidden="false" customHeight="false" outlineLevel="0" collapsed="false">
      <c r="A1073" s="1" t="n">
        <v>1731.16028428</v>
      </c>
      <c r="B1073" s="1" t="n">
        <v>566.399358193</v>
      </c>
      <c r="C1073" s="2" t="s">
        <v>13</v>
      </c>
    </row>
    <row r="1074" customFormat="false" ht="15.8" hidden="false" customHeight="false" outlineLevel="0" collapsed="false">
      <c r="A1074" s="1" t="n">
        <v>1731.28391334</v>
      </c>
      <c r="B1074" s="1" t="n">
        <v>566.387642206</v>
      </c>
      <c r="C1074" s="2" t="s">
        <v>13</v>
      </c>
    </row>
    <row r="1075" customFormat="false" ht="15.8" hidden="false" customHeight="false" outlineLevel="0" collapsed="false">
      <c r="A1075" s="1" t="n">
        <v>1727.67890025</v>
      </c>
      <c r="B1075" s="1" t="n">
        <v>566.382365323</v>
      </c>
      <c r="C1075" s="2" t="s">
        <v>13</v>
      </c>
    </row>
    <row r="1076" customFormat="false" ht="15.8" hidden="false" customHeight="false" outlineLevel="0" collapsed="false">
      <c r="A1076" s="1" t="n">
        <v>1730.56869111</v>
      </c>
      <c r="B1076" s="1" t="n">
        <v>566.375167876</v>
      </c>
      <c r="C1076" s="2" t="s">
        <v>13</v>
      </c>
    </row>
    <row r="1077" customFormat="false" ht="15.8" hidden="false" customHeight="false" outlineLevel="0" collapsed="false">
      <c r="A1077" s="1" t="n">
        <v>1738.19134181</v>
      </c>
      <c r="B1077" s="1" t="n">
        <v>566.361396228</v>
      </c>
      <c r="C1077" s="2" t="s">
        <v>13</v>
      </c>
    </row>
    <row r="1078" customFormat="false" ht="15.8" hidden="false" customHeight="false" outlineLevel="0" collapsed="false">
      <c r="A1078" s="1" t="n">
        <v>1715.58702018</v>
      </c>
      <c r="B1078" s="1" t="n">
        <v>566.334843465</v>
      </c>
      <c r="C1078" s="2" t="s">
        <v>13</v>
      </c>
    </row>
    <row r="1079" customFormat="false" ht="15.8" hidden="false" customHeight="false" outlineLevel="0" collapsed="false">
      <c r="A1079" s="1" t="n">
        <v>1720.0338762</v>
      </c>
      <c r="B1079" s="1" t="n">
        <v>566.309046726</v>
      </c>
      <c r="C1079" s="2" t="s">
        <v>13</v>
      </c>
    </row>
    <row r="1080" customFormat="false" ht="15.8" hidden="false" customHeight="false" outlineLevel="0" collapsed="false">
      <c r="A1080" s="1" t="n">
        <v>1696.78531874</v>
      </c>
      <c r="B1080" s="1" t="n">
        <v>566.288922761</v>
      </c>
      <c r="C1080" s="2" t="s">
        <v>13</v>
      </c>
    </row>
    <row r="1081" customFormat="false" ht="15.8" hidden="false" customHeight="false" outlineLevel="0" collapsed="false">
      <c r="A1081" s="1" t="n">
        <v>1704.76264397</v>
      </c>
      <c r="B1081" s="1" t="n">
        <v>566.285686222</v>
      </c>
      <c r="C1081" s="2" t="s">
        <v>13</v>
      </c>
    </row>
    <row r="1082" customFormat="false" ht="15.8" hidden="false" customHeight="false" outlineLevel="0" collapsed="false">
      <c r="A1082" s="1" t="n">
        <v>1706.65990908</v>
      </c>
      <c r="B1082" s="1" t="n">
        <v>566.271847939</v>
      </c>
      <c r="C1082" s="2" t="s">
        <v>13</v>
      </c>
    </row>
    <row r="1083" customFormat="false" ht="15.8" hidden="false" customHeight="false" outlineLevel="0" collapsed="false">
      <c r="A1083" s="1" t="n">
        <v>1689.30159889</v>
      </c>
      <c r="B1083" s="1" t="n">
        <v>566.269066627</v>
      </c>
      <c r="C1083" s="2" t="s">
        <v>13</v>
      </c>
    </row>
    <row r="1084" customFormat="false" ht="15.8" hidden="false" customHeight="false" outlineLevel="0" collapsed="false">
      <c r="A1084" s="1" t="n">
        <v>1698.40299277</v>
      </c>
      <c r="B1084" s="1" t="n">
        <v>566.266792516</v>
      </c>
      <c r="C1084" s="2" t="s">
        <v>13</v>
      </c>
    </row>
    <row r="1085" customFormat="false" ht="15.8" hidden="false" customHeight="false" outlineLevel="0" collapsed="false">
      <c r="A1085" s="1" t="n">
        <v>1733.74448823</v>
      </c>
      <c r="B1085" s="1" t="n">
        <v>566.247986049</v>
      </c>
      <c r="C1085" s="2" t="s">
        <v>13</v>
      </c>
    </row>
    <row r="1086" customFormat="false" ht="15.8" hidden="false" customHeight="false" outlineLevel="0" collapsed="false">
      <c r="A1086" s="1" t="n">
        <v>1704.29395381</v>
      </c>
      <c r="B1086" s="1" t="n">
        <v>566.244578823</v>
      </c>
      <c r="C1086" s="2" t="s">
        <v>13</v>
      </c>
    </row>
    <row r="1087" customFormat="false" ht="15.8" hidden="false" customHeight="false" outlineLevel="0" collapsed="false">
      <c r="A1087" s="1" t="n">
        <v>1690.46801194</v>
      </c>
      <c r="B1087" s="1" t="n">
        <v>566.242367451</v>
      </c>
      <c r="C1087" s="2" t="s">
        <v>13</v>
      </c>
    </row>
    <row r="1088" customFormat="false" ht="15.8" hidden="false" customHeight="false" outlineLevel="0" collapsed="false">
      <c r="A1088" s="1" t="n">
        <v>1724.96373608</v>
      </c>
      <c r="B1088" s="1" t="n">
        <v>566.231912295</v>
      </c>
      <c r="C1088" s="2" t="s">
        <v>13</v>
      </c>
    </row>
    <row r="1089" customFormat="false" ht="15.8" hidden="false" customHeight="false" outlineLevel="0" collapsed="false">
      <c r="A1089" s="1" t="n">
        <v>1724.79911495</v>
      </c>
      <c r="B1089" s="1" t="n">
        <v>566.217680395</v>
      </c>
      <c r="C1089" s="2" t="s">
        <v>13</v>
      </c>
    </row>
    <row r="1090" customFormat="false" ht="15.8" hidden="false" customHeight="false" outlineLevel="0" collapsed="false">
      <c r="A1090" s="1" t="n">
        <v>1735.52549622</v>
      </c>
      <c r="B1090" s="1" t="n">
        <v>566.210993219</v>
      </c>
      <c r="C1090" s="2" t="s">
        <v>13</v>
      </c>
    </row>
    <row r="1091" customFormat="false" ht="15.8" hidden="false" customHeight="false" outlineLevel="0" collapsed="false">
      <c r="A1091" s="1" t="n">
        <v>1735.99961709</v>
      </c>
      <c r="B1091" s="1" t="n">
        <v>566.207</v>
      </c>
      <c r="C1091" s="2" t="s">
        <v>13</v>
      </c>
    </row>
    <row r="1092" customFormat="false" ht="15.8" hidden="false" customHeight="false" outlineLevel="0" collapsed="false">
      <c r="A1092" s="1" t="n">
        <v>1725.81103507</v>
      </c>
      <c r="B1092" s="1" t="n">
        <v>566.199713472</v>
      </c>
      <c r="C1092" s="2" t="s">
        <v>13</v>
      </c>
    </row>
    <row r="1093" customFormat="false" ht="15.8" hidden="false" customHeight="false" outlineLevel="0" collapsed="false">
      <c r="A1093" s="1" t="n">
        <v>1732.99338808</v>
      </c>
      <c r="B1093" s="1" t="n">
        <v>566.153911184</v>
      </c>
      <c r="C1093" s="2" t="s">
        <v>13</v>
      </c>
    </row>
    <row r="1094" customFormat="false" ht="15.8" hidden="false" customHeight="false" outlineLevel="0" collapsed="false">
      <c r="A1094" s="1" t="n">
        <v>1724.32859712</v>
      </c>
      <c r="B1094" s="1" t="n">
        <v>566.151036608</v>
      </c>
      <c r="C1094" s="2" t="s">
        <v>13</v>
      </c>
    </row>
    <row r="1095" customFormat="false" ht="15.8" hidden="false" customHeight="false" outlineLevel="0" collapsed="false">
      <c r="A1095" s="1" t="n">
        <v>1697.72166369</v>
      </c>
      <c r="B1095" s="1" t="n">
        <v>566.118485859</v>
      </c>
      <c r="C1095" s="2" t="s">
        <v>13</v>
      </c>
    </row>
    <row r="1096" customFormat="false" ht="15.8" hidden="false" customHeight="false" outlineLevel="0" collapsed="false">
      <c r="A1096" s="1" t="n">
        <v>1722.51251912</v>
      </c>
      <c r="B1096" s="1" t="n">
        <v>566.113662089</v>
      </c>
      <c r="C1096" s="2" t="s">
        <v>13</v>
      </c>
    </row>
    <row r="1097" customFormat="false" ht="15.8" hidden="false" customHeight="false" outlineLevel="0" collapsed="false">
      <c r="A1097" s="1" t="n">
        <v>1653.51016705</v>
      </c>
      <c r="B1097" s="1" t="n">
        <v>566.112464196</v>
      </c>
      <c r="C1097" s="2" t="s">
        <v>13</v>
      </c>
    </row>
    <row r="1098" customFormat="false" ht="15.8" hidden="false" customHeight="false" outlineLevel="0" collapsed="false">
      <c r="A1098" s="1" t="n">
        <v>1698.85087548</v>
      </c>
      <c r="B1098" s="1" t="n">
        <v>566.098899401</v>
      </c>
      <c r="C1098" s="2" t="s">
        <v>13</v>
      </c>
    </row>
    <row r="1099" customFormat="false" ht="15.8" hidden="false" customHeight="false" outlineLevel="0" collapsed="false">
      <c r="A1099" s="1" t="n">
        <v>1646.63080003</v>
      </c>
      <c r="B1099" s="1" t="n">
        <v>566.097314141</v>
      </c>
      <c r="C1099" s="2" t="s">
        <v>13</v>
      </c>
    </row>
    <row r="1100" customFormat="false" ht="15.8" hidden="false" customHeight="false" outlineLevel="0" collapsed="false">
      <c r="A1100" s="1" t="n">
        <v>1692.95164154</v>
      </c>
      <c r="B1100" s="1" t="n">
        <v>566.096340809</v>
      </c>
      <c r="C1100" s="2" t="s">
        <v>13</v>
      </c>
    </row>
    <row r="1101" customFormat="false" ht="15.8" hidden="false" customHeight="false" outlineLevel="0" collapsed="false">
      <c r="A1101" s="1" t="n">
        <v>1646.1970044</v>
      </c>
      <c r="B1101" s="1" t="n">
        <v>566.094953375</v>
      </c>
      <c r="C1101" s="2" t="s">
        <v>13</v>
      </c>
    </row>
    <row r="1102" customFormat="false" ht="15.8" hidden="false" customHeight="false" outlineLevel="0" collapsed="false">
      <c r="A1102" s="1" t="n">
        <v>1656.58629059</v>
      </c>
      <c r="B1102" s="1" t="n">
        <v>566.093439788</v>
      </c>
      <c r="C1102" s="2" t="s">
        <v>13</v>
      </c>
    </row>
    <row r="1103" customFormat="false" ht="15.8" hidden="false" customHeight="false" outlineLevel="0" collapsed="false">
      <c r="A1103" s="1" t="n">
        <v>1706.24562997</v>
      </c>
      <c r="B1103" s="1" t="n">
        <v>566.089597098</v>
      </c>
      <c r="C1103" s="2" t="s">
        <v>13</v>
      </c>
    </row>
    <row r="1104" customFormat="false" ht="15.8" hidden="false" customHeight="false" outlineLevel="0" collapsed="false">
      <c r="A1104" s="1" t="n">
        <v>1725.44677934</v>
      </c>
      <c r="B1104" s="1" t="n">
        <v>566.076752905</v>
      </c>
      <c r="C1104" s="2" t="s">
        <v>13</v>
      </c>
    </row>
    <row r="1105" customFormat="false" ht="15.8" hidden="false" customHeight="false" outlineLevel="0" collapsed="false">
      <c r="A1105" s="1" t="n">
        <v>1699.43547258</v>
      </c>
      <c r="B1105" s="1" t="n">
        <v>566.076</v>
      </c>
      <c r="C1105" s="2" t="s">
        <v>13</v>
      </c>
    </row>
    <row r="1106" customFormat="false" ht="15.8" hidden="false" customHeight="false" outlineLevel="0" collapsed="false">
      <c r="A1106" s="1" t="n">
        <v>1721.9490168</v>
      </c>
      <c r="B1106" s="1" t="n">
        <v>566.072731103</v>
      </c>
      <c r="C1106" s="2" t="s">
        <v>13</v>
      </c>
    </row>
    <row r="1107" customFormat="false" ht="15.8" hidden="false" customHeight="false" outlineLevel="0" collapsed="false">
      <c r="A1107" s="1" t="n">
        <v>1661.7905232</v>
      </c>
      <c r="B1107" s="1" t="n">
        <v>566.069615585</v>
      </c>
      <c r="C1107" s="2" t="s">
        <v>13</v>
      </c>
    </row>
    <row r="1108" customFormat="false" ht="15.8" hidden="false" customHeight="false" outlineLevel="0" collapsed="false">
      <c r="A1108" s="1" t="n">
        <v>1662.38890681</v>
      </c>
      <c r="B1108" s="1" t="n">
        <v>566.066092153</v>
      </c>
      <c r="C1108" s="2" t="s">
        <v>13</v>
      </c>
    </row>
    <row r="1109" customFormat="false" ht="15.8" hidden="false" customHeight="false" outlineLevel="0" collapsed="false">
      <c r="A1109" s="1" t="n">
        <v>1661.94771444</v>
      </c>
      <c r="B1109" s="1" t="n">
        <v>566.064895581</v>
      </c>
      <c r="C1109" s="2" t="s">
        <v>13</v>
      </c>
    </row>
    <row r="1110" customFormat="false" ht="15.8" hidden="false" customHeight="false" outlineLevel="0" collapsed="false">
      <c r="A1110" s="1" t="n">
        <v>1691.71322505</v>
      </c>
      <c r="B1110" s="1" t="n">
        <v>566.060838572</v>
      </c>
      <c r="C1110" s="2" t="s">
        <v>13</v>
      </c>
    </row>
    <row r="1111" customFormat="false" ht="15.8" hidden="false" customHeight="false" outlineLevel="0" collapsed="false">
      <c r="A1111" s="1" t="n">
        <v>1662.01322467</v>
      </c>
      <c r="B1111" s="1" t="n">
        <v>566.051958228</v>
      </c>
      <c r="C1111" s="2" t="s">
        <v>13</v>
      </c>
    </row>
    <row r="1112" customFormat="false" ht="15.8" hidden="false" customHeight="false" outlineLevel="0" collapsed="false">
      <c r="A1112" s="1" t="n">
        <v>1722.90062138</v>
      </c>
      <c r="B1112" s="1" t="n">
        <v>566.041664585</v>
      </c>
      <c r="C1112" s="2" t="s">
        <v>13</v>
      </c>
    </row>
    <row r="1113" customFormat="false" ht="15.8" hidden="false" customHeight="false" outlineLevel="0" collapsed="false">
      <c r="A1113" s="1" t="n">
        <v>1706.42713381</v>
      </c>
      <c r="B1113" s="1" t="n">
        <v>566.03945018</v>
      </c>
      <c r="C1113" s="2" t="s">
        <v>13</v>
      </c>
    </row>
    <row r="1114" customFormat="false" ht="15.8" hidden="false" customHeight="false" outlineLevel="0" collapsed="false">
      <c r="A1114" s="1" t="n">
        <v>1646.55086703</v>
      </c>
      <c r="B1114" s="1" t="n">
        <v>566.038902381</v>
      </c>
      <c r="C1114" s="2" t="s">
        <v>13</v>
      </c>
    </row>
    <row r="1115" customFormat="false" ht="15.8" hidden="false" customHeight="false" outlineLevel="0" collapsed="false">
      <c r="A1115" s="1" t="n">
        <v>1654.71717155</v>
      </c>
      <c r="B1115" s="1" t="n">
        <v>566.024716411</v>
      </c>
      <c r="C1115" s="2" t="s">
        <v>13</v>
      </c>
    </row>
    <row r="1116" customFormat="false" ht="15.8" hidden="false" customHeight="false" outlineLevel="0" collapsed="false">
      <c r="A1116" s="1" t="n">
        <v>1688.05963579</v>
      </c>
      <c r="B1116" s="1" t="n">
        <v>566.021782036</v>
      </c>
      <c r="C1116" s="2" t="s">
        <v>13</v>
      </c>
    </row>
    <row r="1117" customFormat="false" ht="15.8" hidden="false" customHeight="false" outlineLevel="0" collapsed="false">
      <c r="A1117" s="1" t="n">
        <v>1656.47402717</v>
      </c>
      <c r="B1117" s="1" t="n">
        <v>566.014028458</v>
      </c>
      <c r="C1117" s="2" t="s">
        <v>13</v>
      </c>
    </row>
    <row r="1118" customFormat="false" ht="15.8" hidden="false" customHeight="false" outlineLevel="0" collapsed="false">
      <c r="A1118" s="1" t="n">
        <v>1663.52854086</v>
      </c>
      <c r="B1118" s="1" t="n">
        <v>566.011</v>
      </c>
      <c r="C1118" s="2" t="s">
        <v>13</v>
      </c>
    </row>
    <row r="1119" customFormat="false" ht="15.8" hidden="false" customHeight="false" outlineLevel="0" collapsed="false">
      <c r="A1119" s="1" t="n">
        <v>1657.8231095</v>
      </c>
      <c r="B1119" s="1" t="n">
        <v>566.002031764</v>
      </c>
      <c r="C1119" s="2" t="s">
        <v>13</v>
      </c>
    </row>
    <row r="1120" customFormat="false" ht="15.8" hidden="false" customHeight="false" outlineLevel="0" collapsed="false">
      <c r="A1120" s="1" t="n">
        <v>1665.76459714</v>
      </c>
      <c r="B1120" s="1" t="n">
        <v>565.977654652</v>
      </c>
      <c r="C1120" s="2" t="s">
        <v>13</v>
      </c>
    </row>
    <row r="1121" customFormat="false" ht="15.8" hidden="false" customHeight="false" outlineLevel="0" collapsed="false">
      <c r="A1121" s="1" t="n">
        <v>1661.5367876</v>
      </c>
      <c r="B1121" s="1" t="n">
        <v>565.975424533</v>
      </c>
      <c r="C1121" s="2" t="s">
        <v>13</v>
      </c>
    </row>
    <row r="1122" customFormat="false" ht="15.8" hidden="false" customHeight="false" outlineLevel="0" collapsed="false">
      <c r="A1122" s="1" t="n">
        <v>1664.67813175</v>
      </c>
      <c r="B1122" s="1" t="n">
        <v>565.968090087</v>
      </c>
      <c r="C1122" s="2" t="s">
        <v>13</v>
      </c>
    </row>
    <row r="1123" customFormat="false" ht="15.8" hidden="false" customHeight="false" outlineLevel="0" collapsed="false">
      <c r="A1123" s="1" t="n">
        <v>1665.68262745</v>
      </c>
      <c r="B1123" s="1" t="n">
        <v>565.967697536</v>
      </c>
      <c r="C1123" s="2" t="s">
        <v>13</v>
      </c>
    </row>
    <row r="1124" customFormat="false" ht="15.8" hidden="false" customHeight="false" outlineLevel="0" collapsed="false">
      <c r="A1124" s="1" t="n">
        <v>1703.74400508</v>
      </c>
      <c r="B1124" s="1" t="n">
        <v>565.945139442</v>
      </c>
      <c r="C1124" s="2" t="s">
        <v>13</v>
      </c>
    </row>
    <row r="1125" customFormat="false" ht="15.8" hidden="false" customHeight="false" outlineLevel="0" collapsed="false">
      <c r="A1125" s="1" t="n">
        <v>1703.59424929</v>
      </c>
      <c r="B1125" s="1" t="n">
        <v>565.945</v>
      </c>
      <c r="C1125" s="2" t="s">
        <v>13</v>
      </c>
    </row>
    <row r="1126" customFormat="false" ht="15.8" hidden="false" customHeight="false" outlineLevel="0" collapsed="false">
      <c r="A1126" s="1" t="n">
        <v>1703.50769339</v>
      </c>
      <c r="B1126" s="1" t="n">
        <v>565.931543549</v>
      </c>
      <c r="C1126" s="2" t="s">
        <v>13</v>
      </c>
    </row>
    <row r="1127" customFormat="false" ht="15.8" hidden="false" customHeight="false" outlineLevel="0" collapsed="false">
      <c r="A1127" s="1" t="n">
        <v>1687.14593552</v>
      </c>
      <c r="B1127" s="1" t="n">
        <v>565.930609332</v>
      </c>
      <c r="C1127" s="2" t="s">
        <v>13</v>
      </c>
    </row>
    <row r="1128" customFormat="false" ht="15.8" hidden="false" customHeight="false" outlineLevel="0" collapsed="false">
      <c r="A1128" s="1" t="n">
        <v>1703.30964028</v>
      </c>
      <c r="B1128" s="1" t="n">
        <v>565.916231683</v>
      </c>
      <c r="C1128" s="2" t="s">
        <v>13</v>
      </c>
    </row>
    <row r="1129" customFormat="false" ht="15.8" hidden="false" customHeight="false" outlineLevel="0" collapsed="false">
      <c r="A1129" s="1" t="n">
        <v>1658.46811996</v>
      </c>
      <c r="B1129" s="1" t="n">
        <v>565.91097968</v>
      </c>
      <c r="C1129" s="2" t="s">
        <v>13</v>
      </c>
    </row>
    <row r="1130" customFormat="false" ht="15.8" hidden="false" customHeight="false" outlineLevel="0" collapsed="false">
      <c r="A1130" s="1" t="n">
        <v>1651.73267102</v>
      </c>
      <c r="B1130" s="1" t="n">
        <v>565.90857868</v>
      </c>
      <c r="C1130" s="2" t="s">
        <v>13</v>
      </c>
    </row>
    <row r="1131" customFormat="false" ht="15.8" hidden="false" customHeight="false" outlineLevel="0" collapsed="false">
      <c r="A1131" s="1" t="n">
        <v>1659.00403278</v>
      </c>
      <c r="B1131" s="1" t="n">
        <v>565.905990303</v>
      </c>
      <c r="C1131" s="2" t="s">
        <v>13</v>
      </c>
    </row>
    <row r="1132" customFormat="false" ht="15.8" hidden="false" customHeight="false" outlineLevel="0" collapsed="false">
      <c r="A1132" s="1" t="n">
        <v>1640.80494549</v>
      </c>
      <c r="B1132" s="1" t="n">
        <v>565.904913917</v>
      </c>
      <c r="C1132" s="2" t="s">
        <v>13</v>
      </c>
    </row>
    <row r="1133" customFormat="false" ht="15.8" hidden="false" customHeight="false" outlineLevel="0" collapsed="false">
      <c r="A1133" s="1" t="n">
        <v>1641.15858734</v>
      </c>
      <c r="B1133" s="1" t="n">
        <v>565.894021367</v>
      </c>
      <c r="C1133" s="2" t="s">
        <v>13</v>
      </c>
    </row>
    <row r="1134" customFormat="false" ht="15.8" hidden="false" customHeight="false" outlineLevel="0" collapsed="false">
      <c r="A1134" s="1" t="n">
        <v>1640.62609936</v>
      </c>
      <c r="B1134" s="1" t="n">
        <v>565.884023974</v>
      </c>
      <c r="C1134" s="2" t="s">
        <v>13</v>
      </c>
    </row>
    <row r="1135" customFormat="false" ht="15.8" hidden="false" customHeight="false" outlineLevel="0" collapsed="false">
      <c r="A1135" s="1" t="n">
        <v>1668.27710685</v>
      </c>
      <c r="B1135" s="1" t="n">
        <v>565.879464159</v>
      </c>
      <c r="C1135" s="2" t="s">
        <v>13</v>
      </c>
    </row>
    <row r="1136" customFormat="false" ht="15.8" hidden="false" customHeight="false" outlineLevel="0" collapsed="false">
      <c r="A1136" s="1" t="n">
        <v>1668.24745343</v>
      </c>
      <c r="B1136" s="1" t="n">
        <v>565.876329254</v>
      </c>
      <c r="C1136" s="2" t="s">
        <v>13</v>
      </c>
    </row>
    <row r="1137" customFormat="false" ht="15.8" hidden="false" customHeight="false" outlineLevel="0" collapsed="false">
      <c r="A1137" s="1" t="n">
        <v>1700.20910088</v>
      </c>
      <c r="B1137" s="1" t="n">
        <v>565.865578329</v>
      </c>
      <c r="C1137" s="2" t="s">
        <v>13</v>
      </c>
    </row>
    <row r="1138" customFormat="false" ht="15.8" hidden="false" customHeight="false" outlineLevel="0" collapsed="false">
      <c r="A1138" s="1" t="n">
        <v>1644.9394274</v>
      </c>
      <c r="B1138" s="1" t="n">
        <v>565.862073067</v>
      </c>
      <c r="C1138" s="2" t="s">
        <v>13</v>
      </c>
    </row>
    <row r="1139" customFormat="false" ht="15.8" hidden="false" customHeight="false" outlineLevel="0" collapsed="false">
      <c r="A1139" s="1" t="n">
        <v>1668.81611168</v>
      </c>
      <c r="B1139" s="1" t="n">
        <v>565.860538901</v>
      </c>
      <c r="C1139" s="2" t="s">
        <v>13</v>
      </c>
    </row>
    <row r="1140" customFormat="false" ht="15.8" hidden="false" customHeight="false" outlineLevel="0" collapsed="false">
      <c r="A1140" s="1" t="n">
        <v>1644.52049591</v>
      </c>
      <c r="B1140" s="1" t="n">
        <v>565.855505197</v>
      </c>
      <c r="C1140" s="2" t="s">
        <v>13</v>
      </c>
    </row>
    <row r="1141" customFormat="false" ht="15.8" hidden="false" customHeight="false" outlineLevel="0" collapsed="false">
      <c r="A1141" s="1" t="n">
        <v>1650.88566027</v>
      </c>
      <c r="B1141" s="1" t="n">
        <v>565.848597248</v>
      </c>
      <c r="C1141" s="2" t="s">
        <v>13</v>
      </c>
    </row>
    <row r="1142" customFormat="false" ht="15.8" hidden="false" customHeight="false" outlineLevel="0" collapsed="false">
      <c r="A1142" s="1" t="n">
        <v>1660.22654605</v>
      </c>
      <c r="B1142" s="1" t="n">
        <v>565.847087192</v>
      </c>
      <c r="C1142" s="2" t="s">
        <v>13</v>
      </c>
    </row>
    <row r="1143" customFormat="false" ht="15.8" hidden="false" customHeight="false" outlineLevel="0" collapsed="false">
      <c r="A1143" s="1" t="n">
        <v>1644.42108993</v>
      </c>
      <c r="B1143" s="1" t="n">
        <v>565.846292285</v>
      </c>
      <c r="C1143" s="2" t="s">
        <v>13</v>
      </c>
    </row>
    <row r="1144" customFormat="false" ht="15.8" hidden="false" customHeight="false" outlineLevel="0" collapsed="false">
      <c r="A1144" s="1" t="n">
        <v>1644.32467769</v>
      </c>
      <c r="B1144" s="1" t="n">
        <v>565.836074416</v>
      </c>
      <c r="C1144" s="2" t="s">
        <v>13</v>
      </c>
    </row>
    <row r="1145" customFormat="false" ht="15.8" hidden="false" customHeight="false" outlineLevel="0" collapsed="false">
      <c r="A1145" s="1" t="n">
        <v>1686.07336238</v>
      </c>
      <c r="B1145" s="1" t="n">
        <v>565.829808208</v>
      </c>
      <c r="C1145" s="2" t="s">
        <v>13</v>
      </c>
    </row>
    <row r="1146" customFormat="false" ht="15.8" hidden="false" customHeight="false" outlineLevel="0" collapsed="false">
      <c r="A1146" s="1" t="n">
        <v>1686.60384363</v>
      </c>
      <c r="B1146" s="1" t="n">
        <v>565.821762845</v>
      </c>
      <c r="C1146" s="2" t="s">
        <v>13</v>
      </c>
    </row>
    <row r="1147" customFormat="false" ht="15.8" hidden="false" customHeight="false" outlineLevel="0" collapsed="false">
      <c r="A1147" s="1" t="n">
        <v>1649.83919324</v>
      </c>
      <c r="B1147" s="1" t="n">
        <v>565.814</v>
      </c>
      <c r="C1147" s="2" t="s">
        <v>13</v>
      </c>
    </row>
    <row r="1148" customFormat="false" ht="15.8" hidden="false" customHeight="false" outlineLevel="0" collapsed="false">
      <c r="A1148" s="1" t="n">
        <v>1700.79164063</v>
      </c>
      <c r="B1148" s="1" t="n">
        <v>565.814</v>
      </c>
      <c r="C1148" s="2" t="s">
        <v>13</v>
      </c>
    </row>
    <row r="1149" customFormat="false" ht="15.8" hidden="false" customHeight="false" outlineLevel="0" collapsed="false">
      <c r="A1149" s="1" t="n">
        <v>1669.76728021</v>
      </c>
      <c r="B1149" s="1" t="n">
        <v>565.80538059</v>
      </c>
      <c r="C1149" s="2" t="s">
        <v>13</v>
      </c>
    </row>
    <row r="1150" customFormat="false" ht="15.8" hidden="false" customHeight="false" outlineLevel="0" collapsed="false">
      <c r="A1150" s="1" t="n">
        <v>1670.09936302</v>
      </c>
      <c r="B1150" s="1" t="n">
        <v>565.745799286</v>
      </c>
      <c r="C1150" s="2" t="s">
        <v>13</v>
      </c>
    </row>
    <row r="1151" customFormat="false" ht="15.8" hidden="false" customHeight="false" outlineLevel="0" collapsed="false">
      <c r="A1151" s="1" t="n">
        <v>1667.22015418</v>
      </c>
      <c r="B1151" s="1" t="n">
        <v>565.737924443</v>
      </c>
      <c r="C1151" s="2" t="s">
        <v>13</v>
      </c>
    </row>
    <row r="1152" customFormat="false" ht="15.8" hidden="false" customHeight="false" outlineLevel="0" collapsed="false">
      <c r="A1152" s="1" t="n">
        <v>1638.69387796</v>
      </c>
      <c r="B1152" s="1" t="n">
        <v>565.736174998</v>
      </c>
      <c r="C1152" s="2" t="s">
        <v>13</v>
      </c>
    </row>
    <row r="1153" customFormat="false" ht="15.8" hidden="false" customHeight="false" outlineLevel="0" collapsed="false">
      <c r="A1153" s="1" t="n">
        <v>1680.26552512</v>
      </c>
      <c r="B1153" s="1" t="n">
        <v>565.72634636</v>
      </c>
      <c r="C1153" s="2" t="s">
        <v>13</v>
      </c>
    </row>
    <row r="1154" customFormat="false" ht="15.8" hidden="false" customHeight="false" outlineLevel="0" collapsed="false">
      <c r="A1154" s="1" t="n">
        <v>1648.13086393</v>
      </c>
      <c r="B1154" s="1" t="n">
        <v>565.725764017</v>
      </c>
      <c r="C1154" s="2" t="s">
        <v>13</v>
      </c>
    </row>
    <row r="1155" customFormat="false" ht="15.8" hidden="false" customHeight="false" outlineLevel="0" collapsed="false">
      <c r="A1155" s="1" t="n">
        <v>1636.15095525</v>
      </c>
      <c r="B1155" s="1" t="n">
        <v>565.720403717</v>
      </c>
      <c r="C1155" s="2" t="s">
        <v>13</v>
      </c>
    </row>
    <row r="1156" customFormat="false" ht="15.8" hidden="false" customHeight="false" outlineLevel="0" collapsed="false">
      <c r="A1156" s="1" t="n">
        <v>1683.9297616</v>
      </c>
      <c r="B1156" s="1" t="n">
        <v>565.719631173</v>
      </c>
      <c r="C1156" s="2" t="s">
        <v>13</v>
      </c>
    </row>
    <row r="1157" customFormat="false" ht="15.8" hidden="false" customHeight="false" outlineLevel="0" collapsed="false">
      <c r="A1157" s="1" t="n">
        <v>1637.85312851</v>
      </c>
      <c r="B1157" s="1" t="n">
        <v>565.714865063</v>
      </c>
      <c r="C1157" s="2" t="s">
        <v>13</v>
      </c>
    </row>
    <row r="1158" customFormat="false" ht="15.8" hidden="false" customHeight="false" outlineLevel="0" collapsed="false">
      <c r="A1158" s="1" t="n">
        <v>1637.68841217</v>
      </c>
      <c r="B1158" s="1" t="n">
        <v>565.708915357</v>
      </c>
      <c r="C1158" s="2" t="s">
        <v>13</v>
      </c>
    </row>
    <row r="1159" customFormat="false" ht="15.8" hidden="false" customHeight="false" outlineLevel="0" collapsed="false">
      <c r="A1159" s="1" t="n">
        <v>1632.38846653</v>
      </c>
      <c r="B1159" s="1" t="n">
        <v>565.699253821</v>
      </c>
      <c r="C1159" s="2" t="s">
        <v>13</v>
      </c>
    </row>
    <row r="1160" customFormat="false" ht="15.8" hidden="false" customHeight="false" outlineLevel="0" collapsed="false">
      <c r="A1160" s="1" t="n">
        <v>1680.4152599</v>
      </c>
      <c r="B1160" s="1" t="n">
        <v>565.690074133</v>
      </c>
      <c r="C1160" s="2" t="s">
        <v>13</v>
      </c>
    </row>
    <row r="1161" customFormat="false" ht="15.8" hidden="false" customHeight="false" outlineLevel="0" collapsed="false">
      <c r="A1161" s="1" t="n">
        <v>1683.32210474</v>
      </c>
      <c r="B1161" s="1" t="n">
        <v>565.688386784</v>
      </c>
      <c r="C1161" s="2" t="s">
        <v>13</v>
      </c>
    </row>
    <row r="1162" customFormat="false" ht="15.8" hidden="false" customHeight="false" outlineLevel="0" collapsed="false">
      <c r="A1162" s="1" t="n">
        <v>1637.66428039</v>
      </c>
      <c r="B1162" s="1" t="n">
        <v>565.684700204</v>
      </c>
      <c r="C1162" s="2" t="s">
        <v>13</v>
      </c>
    </row>
    <row r="1163" customFormat="false" ht="15.8" hidden="false" customHeight="false" outlineLevel="0" collapsed="false">
      <c r="A1163" s="1" t="n">
        <v>1670.17892285</v>
      </c>
      <c r="B1163" s="1" t="n">
        <v>565.678223826</v>
      </c>
      <c r="C1163" s="2" t="s">
        <v>13</v>
      </c>
    </row>
    <row r="1164" customFormat="false" ht="15.8" hidden="false" customHeight="false" outlineLevel="0" collapsed="false">
      <c r="A1164" s="1" t="n">
        <v>1675.82884929</v>
      </c>
      <c r="B1164" s="1" t="n">
        <v>565.666748061</v>
      </c>
      <c r="C1164" s="2" t="s">
        <v>13</v>
      </c>
    </row>
    <row r="1165" customFormat="false" ht="15.8" hidden="false" customHeight="false" outlineLevel="0" collapsed="false">
      <c r="A1165" s="1" t="n">
        <v>1671.42813119</v>
      </c>
      <c r="B1165" s="1" t="n">
        <v>565.639186691</v>
      </c>
      <c r="C1165" s="2" t="s">
        <v>13</v>
      </c>
    </row>
    <row r="1166" customFormat="false" ht="15.8" hidden="false" customHeight="false" outlineLevel="0" collapsed="false">
      <c r="A1166" s="1" t="n">
        <v>1574.47747648</v>
      </c>
      <c r="B1166" s="1" t="n">
        <v>565.630649586</v>
      </c>
      <c r="C1166" s="2" t="s">
        <v>13</v>
      </c>
    </row>
    <row r="1167" customFormat="false" ht="15.8" hidden="false" customHeight="false" outlineLevel="0" collapsed="false">
      <c r="A1167" s="1" t="n">
        <v>1683.51569295</v>
      </c>
      <c r="B1167" s="1" t="n">
        <v>565.619673021</v>
      </c>
      <c r="C1167" s="2" t="s">
        <v>13</v>
      </c>
    </row>
    <row r="1168" customFormat="false" ht="15.8" hidden="false" customHeight="false" outlineLevel="0" collapsed="false">
      <c r="A1168" s="1" t="n">
        <v>1606.38224168</v>
      </c>
      <c r="B1168" s="1" t="n">
        <v>565.59491906</v>
      </c>
      <c r="C1168" s="2" t="s">
        <v>13</v>
      </c>
    </row>
    <row r="1169" customFormat="false" ht="15.8" hidden="false" customHeight="false" outlineLevel="0" collapsed="false">
      <c r="A1169" s="1" t="n">
        <v>1680.57711031</v>
      </c>
      <c r="B1169" s="1" t="n">
        <v>565.587651002</v>
      </c>
      <c r="C1169" s="2" t="s">
        <v>13</v>
      </c>
    </row>
    <row r="1170" customFormat="false" ht="15.8" hidden="false" customHeight="false" outlineLevel="0" collapsed="false">
      <c r="A1170" s="1" t="n">
        <v>1674.0256277</v>
      </c>
      <c r="B1170" s="1" t="n">
        <v>565.576167492</v>
      </c>
      <c r="C1170" s="2" t="s">
        <v>13</v>
      </c>
    </row>
    <row r="1171" customFormat="false" ht="15.8" hidden="false" customHeight="false" outlineLevel="0" collapsed="false">
      <c r="A1171" s="1" t="n">
        <v>1679.48619033</v>
      </c>
      <c r="B1171" s="1" t="n">
        <v>565.576037015</v>
      </c>
      <c r="C1171" s="2" t="s">
        <v>13</v>
      </c>
    </row>
    <row r="1172" customFormat="false" ht="15.8" hidden="false" customHeight="false" outlineLevel="0" collapsed="false">
      <c r="A1172" s="1" t="n">
        <v>1642.64421556</v>
      </c>
      <c r="B1172" s="1" t="n">
        <v>565.573576777</v>
      </c>
      <c r="C1172" s="2" t="s">
        <v>13</v>
      </c>
    </row>
    <row r="1173" customFormat="false" ht="15.8" hidden="false" customHeight="false" outlineLevel="0" collapsed="false">
      <c r="A1173" s="1" t="n">
        <v>1675.41457979</v>
      </c>
      <c r="B1173" s="1" t="n">
        <v>565.551</v>
      </c>
      <c r="C1173" s="2" t="s">
        <v>13</v>
      </c>
    </row>
    <row r="1174" customFormat="false" ht="15.8" hidden="false" customHeight="false" outlineLevel="0" collapsed="false">
      <c r="A1174" s="1" t="n">
        <v>1605.50191802</v>
      </c>
      <c r="B1174" s="1" t="n">
        <v>565.549396432</v>
      </c>
      <c r="C1174" s="2" t="s">
        <v>13</v>
      </c>
    </row>
    <row r="1175" customFormat="false" ht="15.8" hidden="false" customHeight="false" outlineLevel="0" collapsed="false">
      <c r="A1175" s="1" t="n">
        <v>1635.29305011</v>
      </c>
      <c r="B1175" s="1" t="n">
        <v>565.548327393</v>
      </c>
      <c r="C1175" s="2" t="s">
        <v>13</v>
      </c>
    </row>
    <row r="1176" customFormat="false" ht="15.8" hidden="false" customHeight="false" outlineLevel="0" collapsed="false">
      <c r="A1176" s="1" t="n">
        <v>1634.94960846</v>
      </c>
      <c r="B1176" s="1" t="n">
        <v>565.540011984</v>
      </c>
      <c r="C1176" s="2" t="s">
        <v>13</v>
      </c>
    </row>
    <row r="1177" customFormat="false" ht="15.8" hidden="false" customHeight="false" outlineLevel="0" collapsed="false">
      <c r="A1177" s="1" t="n">
        <v>1677.08254411</v>
      </c>
      <c r="B1177" s="1" t="n">
        <v>565.538384803</v>
      </c>
      <c r="C1177" s="2" t="s">
        <v>13</v>
      </c>
    </row>
    <row r="1178" customFormat="false" ht="15.8" hidden="false" customHeight="false" outlineLevel="0" collapsed="false">
      <c r="A1178" s="1" t="n">
        <v>1678.19240458</v>
      </c>
      <c r="B1178" s="1" t="n">
        <v>565.531458745</v>
      </c>
      <c r="C1178" s="2" t="s">
        <v>13</v>
      </c>
    </row>
    <row r="1179" customFormat="false" ht="15.8" hidden="false" customHeight="false" outlineLevel="0" collapsed="false">
      <c r="A1179" s="1" t="n">
        <v>1672.39844161</v>
      </c>
      <c r="B1179" s="1" t="n">
        <v>565.524112317</v>
      </c>
      <c r="C1179" s="2" t="s">
        <v>13</v>
      </c>
    </row>
    <row r="1180" customFormat="false" ht="15.8" hidden="false" customHeight="false" outlineLevel="0" collapsed="false">
      <c r="A1180" s="1" t="n">
        <v>1633.03749711</v>
      </c>
      <c r="B1180" s="1" t="n">
        <v>565.518471453</v>
      </c>
      <c r="C1180" s="2" t="s">
        <v>13</v>
      </c>
    </row>
    <row r="1181" customFormat="false" ht="15.8" hidden="false" customHeight="false" outlineLevel="0" collapsed="false">
      <c r="A1181" s="1" t="n">
        <v>1574.32806635</v>
      </c>
      <c r="B1181" s="1" t="n">
        <v>565.513734166</v>
      </c>
      <c r="C1181" s="2" t="s">
        <v>13</v>
      </c>
    </row>
    <row r="1182" customFormat="false" ht="15.8" hidden="false" customHeight="false" outlineLevel="0" collapsed="false">
      <c r="A1182" s="1" t="n">
        <v>1605.29200616</v>
      </c>
      <c r="B1182" s="1" t="n">
        <v>565.503347191</v>
      </c>
      <c r="C1182" s="2" t="s">
        <v>13</v>
      </c>
    </row>
    <row r="1183" customFormat="false" ht="15.8" hidden="false" customHeight="false" outlineLevel="0" collapsed="false">
      <c r="A1183" s="1" t="n">
        <v>1565.27516027</v>
      </c>
      <c r="B1183" s="1" t="n">
        <v>565.501017586</v>
      </c>
      <c r="C1183" s="2" t="s">
        <v>13</v>
      </c>
    </row>
    <row r="1184" customFormat="false" ht="15.8" hidden="false" customHeight="false" outlineLevel="0" collapsed="false">
      <c r="A1184" s="1" t="n">
        <v>1672.51113977</v>
      </c>
      <c r="B1184" s="1" t="n">
        <v>565.486103172</v>
      </c>
      <c r="C1184" s="2" t="s">
        <v>13</v>
      </c>
    </row>
    <row r="1185" customFormat="false" ht="15.8" hidden="false" customHeight="false" outlineLevel="0" collapsed="false">
      <c r="A1185" s="1" t="n">
        <v>1622.33756256</v>
      </c>
      <c r="B1185" s="1" t="n">
        <v>565.486</v>
      </c>
      <c r="C1185" s="2" t="s">
        <v>13</v>
      </c>
    </row>
    <row r="1186" customFormat="false" ht="15.8" hidden="false" customHeight="false" outlineLevel="0" collapsed="false">
      <c r="A1186" s="1" t="n">
        <v>1594.34389078</v>
      </c>
      <c r="B1186" s="1" t="n">
        <v>565.48519047</v>
      </c>
      <c r="C1186" s="2" t="s">
        <v>13</v>
      </c>
    </row>
    <row r="1187" customFormat="false" ht="15.8" hidden="false" customHeight="false" outlineLevel="0" collapsed="false">
      <c r="A1187" s="1" t="n">
        <v>1636.9005178</v>
      </c>
      <c r="B1187" s="1" t="n">
        <v>565.474942773</v>
      </c>
      <c r="C1187" s="2" t="s">
        <v>13</v>
      </c>
    </row>
    <row r="1188" customFormat="false" ht="15.8" hidden="false" customHeight="false" outlineLevel="0" collapsed="false">
      <c r="A1188" s="1" t="n">
        <v>1625.22666452</v>
      </c>
      <c r="B1188" s="1" t="n">
        <v>565.444873353</v>
      </c>
      <c r="C1188" s="2" t="s">
        <v>13</v>
      </c>
    </row>
    <row r="1189" customFormat="false" ht="15.8" hidden="false" customHeight="false" outlineLevel="0" collapsed="false">
      <c r="A1189" s="1" t="n">
        <v>1631.12198302</v>
      </c>
      <c r="B1189" s="1" t="n">
        <v>565.444504264</v>
      </c>
      <c r="C1189" s="2" t="s">
        <v>13</v>
      </c>
    </row>
    <row r="1190" customFormat="false" ht="15.8" hidden="false" customHeight="false" outlineLevel="0" collapsed="false">
      <c r="A1190" s="1" t="n">
        <v>1603.71521231</v>
      </c>
      <c r="B1190" s="1" t="n">
        <v>565.404466387</v>
      </c>
      <c r="C1190" s="2" t="s">
        <v>13</v>
      </c>
    </row>
    <row r="1191" customFormat="false" ht="15.8" hidden="false" customHeight="false" outlineLevel="0" collapsed="false">
      <c r="A1191" s="1" t="n">
        <v>1610.58643329</v>
      </c>
      <c r="B1191" s="1" t="n">
        <v>565.392417568</v>
      </c>
      <c r="C1191" s="2" t="s">
        <v>13</v>
      </c>
    </row>
    <row r="1192" customFormat="false" ht="15.8" hidden="false" customHeight="false" outlineLevel="0" collapsed="false">
      <c r="A1192" s="1" t="n">
        <v>1607.51508138</v>
      </c>
      <c r="B1192" s="1" t="n">
        <v>565.389361194</v>
      </c>
      <c r="C1192" s="2" t="s">
        <v>13</v>
      </c>
    </row>
    <row r="1193" customFormat="false" ht="15.8" hidden="false" customHeight="false" outlineLevel="0" collapsed="false">
      <c r="A1193" s="1" t="n">
        <v>1619.74126817</v>
      </c>
      <c r="B1193" s="1" t="n">
        <v>565.389199668</v>
      </c>
      <c r="C1193" s="2" t="s">
        <v>13</v>
      </c>
    </row>
    <row r="1194" customFormat="false" ht="15.8" hidden="false" customHeight="false" outlineLevel="0" collapsed="false">
      <c r="A1194" s="1" t="n">
        <v>1612.90889719</v>
      </c>
      <c r="B1194" s="1" t="n">
        <v>565.387858203</v>
      </c>
      <c r="C1194" s="2" t="s">
        <v>13</v>
      </c>
    </row>
    <row r="1195" customFormat="false" ht="15.8" hidden="false" customHeight="false" outlineLevel="0" collapsed="false">
      <c r="A1195" s="1" t="n">
        <v>1613.21535447</v>
      </c>
      <c r="B1195" s="1" t="n">
        <v>565.387446473</v>
      </c>
      <c r="C1195" s="2" t="s">
        <v>13</v>
      </c>
    </row>
    <row r="1196" customFormat="false" ht="15.8" hidden="false" customHeight="false" outlineLevel="0" collapsed="false">
      <c r="A1196" s="1" t="n">
        <v>1615.32575684</v>
      </c>
      <c r="B1196" s="1" t="n">
        <v>565.370073257</v>
      </c>
      <c r="C1196" s="2" t="s">
        <v>13</v>
      </c>
    </row>
    <row r="1197" customFormat="false" ht="15.8" hidden="false" customHeight="false" outlineLevel="0" collapsed="false">
      <c r="A1197" s="1" t="n">
        <v>1623.42224895</v>
      </c>
      <c r="B1197" s="1" t="n">
        <v>565.361630841</v>
      </c>
      <c r="C1197" s="2" t="s">
        <v>13</v>
      </c>
    </row>
    <row r="1198" customFormat="false" ht="15.8" hidden="false" customHeight="false" outlineLevel="0" collapsed="false">
      <c r="A1198" s="1" t="n">
        <v>1612.08322343</v>
      </c>
      <c r="B1198" s="1" t="n">
        <v>565.35449506</v>
      </c>
      <c r="C1198" s="2" t="s">
        <v>13</v>
      </c>
    </row>
    <row r="1199" customFormat="false" ht="15.8" hidden="false" customHeight="false" outlineLevel="0" collapsed="false">
      <c r="A1199" s="1" t="n">
        <v>1575.50343356</v>
      </c>
      <c r="B1199" s="1" t="n">
        <v>565.3514435</v>
      </c>
      <c r="C1199" s="2" t="s">
        <v>13</v>
      </c>
    </row>
    <row r="1200" customFormat="false" ht="15.8" hidden="false" customHeight="false" outlineLevel="0" collapsed="false">
      <c r="A1200" s="1" t="n">
        <v>1573.18487488</v>
      </c>
      <c r="B1200" s="1" t="n">
        <v>565.351098337</v>
      </c>
      <c r="C1200" s="2" t="s">
        <v>13</v>
      </c>
    </row>
    <row r="1201" customFormat="false" ht="15.8" hidden="false" customHeight="false" outlineLevel="0" collapsed="false">
      <c r="A1201" s="1" t="n">
        <v>1572.03724315</v>
      </c>
      <c r="B1201" s="1" t="n">
        <v>565.342753013</v>
      </c>
      <c r="C1201" s="2" t="s">
        <v>13</v>
      </c>
    </row>
    <row r="1202" customFormat="false" ht="15.8" hidden="false" customHeight="false" outlineLevel="0" collapsed="false">
      <c r="A1202" s="1" t="n">
        <v>1633.60352187</v>
      </c>
      <c r="B1202" s="1" t="n">
        <v>565.340260697</v>
      </c>
      <c r="C1202" s="2" t="s">
        <v>13</v>
      </c>
    </row>
    <row r="1203" customFormat="false" ht="15.8" hidden="false" customHeight="false" outlineLevel="0" collapsed="false">
      <c r="A1203" s="1" t="n">
        <v>1614.18641569</v>
      </c>
      <c r="B1203" s="1" t="n">
        <v>565.337726879</v>
      </c>
      <c r="C1203" s="2" t="s">
        <v>13</v>
      </c>
    </row>
    <row r="1204" customFormat="false" ht="15.8" hidden="false" customHeight="false" outlineLevel="0" collapsed="false">
      <c r="A1204" s="1" t="n">
        <v>1566.19361624</v>
      </c>
      <c r="B1204" s="1" t="n">
        <v>565.33056796</v>
      </c>
      <c r="C1204" s="2" t="s">
        <v>13</v>
      </c>
    </row>
    <row r="1205" customFormat="false" ht="15.8" hidden="false" customHeight="false" outlineLevel="0" collapsed="false">
      <c r="A1205" s="1" t="n">
        <v>1574.90162942</v>
      </c>
      <c r="B1205" s="1" t="n">
        <v>565.326259886</v>
      </c>
      <c r="C1205" s="2" t="s">
        <v>13</v>
      </c>
    </row>
    <row r="1206" customFormat="false" ht="15.8" hidden="false" customHeight="false" outlineLevel="0" collapsed="false">
      <c r="A1206" s="1" t="n">
        <v>1575.00510404</v>
      </c>
      <c r="B1206" s="1" t="n">
        <v>565.323505944</v>
      </c>
      <c r="C1206" s="2" t="s">
        <v>13</v>
      </c>
    </row>
    <row r="1207" customFormat="false" ht="15.8" hidden="false" customHeight="false" outlineLevel="0" collapsed="false">
      <c r="A1207" s="1" t="n">
        <v>1609.38486625</v>
      </c>
      <c r="B1207" s="1" t="n">
        <v>565.322454741</v>
      </c>
      <c r="C1207" s="2" t="s">
        <v>13</v>
      </c>
    </row>
    <row r="1208" customFormat="false" ht="15.8" hidden="false" customHeight="false" outlineLevel="0" collapsed="false">
      <c r="A1208" s="1" t="n">
        <v>1569.22940613</v>
      </c>
      <c r="B1208" s="1" t="n">
        <v>565.322239691</v>
      </c>
      <c r="C1208" s="2" t="s">
        <v>13</v>
      </c>
    </row>
    <row r="1209" customFormat="false" ht="15.8" hidden="false" customHeight="false" outlineLevel="0" collapsed="false">
      <c r="A1209" s="1" t="n">
        <v>1569.24036342</v>
      </c>
      <c r="B1209" s="1" t="n">
        <v>565.322024444</v>
      </c>
      <c r="C1209" s="2" t="s">
        <v>13</v>
      </c>
    </row>
    <row r="1210" customFormat="false" ht="15.8" hidden="false" customHeight="false" outlineLevel="0" collapsed="false">
      <c r="A1210" s="1" t="n">
        <v>1569.21796273</v>
      </c>
      <c r="B1210" s="1" t="n">
        <v>565.321971206</v>
      </c>
      <c r="C1210" s="2" t="s">
        <v>13</v>
      </c>
    </row>
    <row r="1211" customFormat="false" ht="15.8" hidden="false" customHeight="false" outlineLevel="0" collapsed="false">
      <c r="A1211" s="1" t="n">
        <v>1583.37826972</v>
      </c>
      <c r="B1211" s="1" t="n">
        <v>565.312697362</v>
      </c>
      <c r="C1211" s="2" t="s">
        <v>13</v>
      </c>
    </row>
    <row r="1212" customFormat="false" ht="15.8" hidden="false" customHeight="false" outlineLevel="0" collapsed="false">
      <c r="A1212" s="1" t="n">
        <v>1625.97636469</v>
      </c>
      <c r="B1212" s="1" t="n">
        <v>565.312456092</v>
      </c>
      <c r="C1212" s="2" t="s">
        <v>13</v>
      </c>
    </row>
    <row r="1213" customFormat="false" ht="15.8" hidden="false" customHeight="false" outlineLevel="0" collapsed="false">
      <c r="A1213" s="1" t="n">
        <v>1582.75326751</v>
      </c>
      <c r="B1213" s="1" t="n">
        <v>565.309838546</v>
      </c>
      <c r="C1213" s="2" t="s">
        <v>13</v>
      </c>
    </row>
    <row r="1214" customFormat="false" ht="15.8" hidden="false" customHeight="false" outlineLevel="0" collapsed="false">
      <c r="A1214" s="1" t="n">
        <v>1572.2233218</v>
      </c>
      <c r="B1214" s="1" t="n">
        <v>565.306927698</v>
      </c>
      <c r="C1214" s="2" t="s">
        <v>13</v>
      </c>
    </row>
    <row r="1215" customFormat="false" ht="15.8" hidden="false" customHeight="false" outlineLevel="0" collapsed="false">
      <c r="A1215" s="1" t="n">
        <v>1571.11847996</v>
      </c>
      <c r="B1215" s="1" t="n">
        <v>565.291925237</v>
      </c>
      <c r="C1215" s="2" t="s">
        <v>13</v>
      </c>
    </row>
    <row r="1216" customFormat="false" ht="15.8" hidden="false" customHeight="false" outlineLevel="0" collapsed="false">
      <c r="A1216" s="1" t="n">
        <v>1603.21058055</v>
      </c>
      <c r="B1216" s="1" t="n">
        <v>565.289</v>
      </c>
      <c r="C1216" s="2" t="s">
        <v>13</v>
      </c>
    </row>
    <row r="1217" customFormat="false" ht="15.8" hidden="false" customHeight="false" outlineLevel="0" collapsed="false">
      <c r="A1217" s="1" t="n">
        <v>1595.20555464</v>
      </c>
      <c r="B1217" s="1" t="n">
        <v>565.288451795</v>
      </c>
      <c r="C1217" s="2" t="s">
        <v>13</v>
      </c>
    </row>
    <row r="1218" customFormat="false" ht="15.8" hidden="false" customHeight="false" outlineLevel="0" collapsed="false">
      <c r="A1218" s="1" t="n">
        <v>1609.27938265</v>
      </c>
      <c r="B1218" s="1" t="n">
        <v>565.280544748</v>
      </c>
      <c r="C1218" s="2" t="s">
        <v>13</v>
      </c>
    </row>
    <row r="1219" customFormat="false" ht="15.8" hidden="false" customHeight="false" outlineLevel="0" collapsed="false">
      <c r="A1219" s="1" t="n">
        <v>1573.50886146</v>
      </c>
      <c r="B1219" s="1" t="n">
        <v>565.277461144</v>
      </c>
      <c r="C1219" s="2" t="s">
        <v>13</v>
      </c>
    </row>
    <row r="1220" customFormat="false" ht="15.8" hidden="false" customHeight="false" outlineLevel="0" collapsed="false">
      <c r="A1220" s="1" t="n">
        <v>1626.26818175</v>
      </c>
      <c r="B1220" s="1" t="n">
        <v>565.275372194</v>
      </c>
      <c r="C1220" s="2" t="s">
        <v>13</v>
      </c>
    </row>
    <row r="1221" customFormat="false" ht="15.8" hidden="false" customHeight="false" outlineLevel="0" collapsed="false">
      <c r="A1221" s="1" t="n">
        <v>1571.45121479</v>
      </c>
      <c r="B1221" s="1" t="n">
        <v>565.273760172</v>
      </c>
      <c r="C1221" s="2" t="s">
        <v>13</v>
      </c>
    </row>
    <row r="1222" customFormat="false" ht="15.8" hidden="false" customHeight="false" outlineLevel="0" collapsed="false">
      <c r="A1222" s="1" t="n">
        <v>1566.80915928</v>
      </c>
      <c r="B1222" s="1" t="n">
        <v>565.267666854</v>
      </c>
      <c r="C1222" s="2" t="s">
        <v>13</v>
      </c>
    </row>
    <row r="1223" customFormat="false" ht="15.8" hidden="false" customHeight="false" outlineLevel="0" collapsed="false">
      <c r="A1223" s="1" t="n">
        <v>1566.92862872</v>
      </c>
      <c r="B1223" s="1" t="n">
        <v>565.258394688</v>
      </c>
      <c r="C1223" s="2" t="s">
        <v>13</v>
      </c>
    </row>
    <row r="1224" customFormat="false" ht="15.8" hidden="false" customHeight="false" outlineLevel="0" collapsed="false">
      <c r="A1224" s="1" t="n">
        <v>1611.3183808</v>
      </c>
      <c r="B1224" s="1" t="n">
        <v>565.257997665</v>
      </c>
      <c r="C1224" s="2" t="s">
        <v>13</v>
      </c>
    </row>
    <row r="1225" customFormat="false" ht="15.8" hidden="false" customHeight="false" outlineLevel="0" collapsed="false">
      <c r="A1225" s="1" t="n">
        <v>1576.52279775</v>
      </c>
      <c r="B1225" s="1" t="n">
        <v>565.256</v>
      </c>
      <c r="C1225" s="2" t="s">
        <v>13</v>
      </c>
    </row>
    <row r="1226" customFormat="false" ht="15.8" hidden="false" customHeight="false" outlineLevel="0" collapsed="false">
      <c r="A1226" s="1" t="n">
        <v>1577.92912646</v>
      </c>
      <c r="B1226" s="1" t="n">
        <v>565.256</v>
      </c>
      <c r="C1226" s="2" t="s">
        <v>13</v>
      </c>
    </row>
    <row r="1227" customFormat="false" ht="15.8" hidden="false" customHeight="false" outlineLevel="0" collapsed="false">
      <c r="A1227" s="1" t="n">
        <v>1569.67861992</v>
      </c>
      <c r="B1227" s="1" t="n">
        <v>565.251044431</v>
      </c>
      <c r="C1227" s="2" t="s">
        <v>13</v>
      </c>
    </row>
    <row r="1228" customFormat="false" ht="15.8" hidden="false" customHeight="false" outlineLevel="0" collapsed="false">
      <c r="A1228" s="1" t="n">
        <v>1578.77553012</v>
      </c>
      <c r="B1228" s="1" t="n">
        <v>565.236875945</v>
      </c>
      <c r="C1228" s="2" t="s">
        <v>13</v>
      </c>
    </row>
    <row r="1229" customFormat="false" ht="15.8" hidden="false" customHeight="false" outlineLevel="0" collapsed="false">
      <c r="A1229" s="1" t="n">
        <v>1608.8639991</v>
      </c>
      <c r="B1229" s="1" t="n">
        <v>565.233054069</v>
      </c>
      <c r="C1229" s="2" t="s">
        <v>13</v>
      </c>
    </row>
    <row r="1230" customFormat="false" ht="15.8" hidden="false" customHeight="false" outlineLevel="0" collapsed="false">
      <c r="A1230" s="1" t="n">
        <v>1594.20285307</v>
      </c>
      <c r="B1230" s="1" t="n">
        <v>565.229456428</v>
      </c>
      <c r="C1230" s="2" t="s">
        <v>13</v>
      </c>
    </row>
    <row r="1231" customFormat="false" ht="15.8" hidden="false" customHeight="false" outlineLevel="0" collapsed="false">
      <c r="A1231" s="1" t="n">
        <v>1572.47696709</v>
      </c>
      <c r="B1231" s="1" t="n">
        <v>565.226981268</v>
      </c>
      <c r="C1231" s="2" t="s">
        <v>13</v>
      </c>
    </row>
    <row r="1232" customFormat="false" ht="15.8" hidden="false" customHeight="false" outlineLevel="0" collapsed="false">
      <c r="A1232" s="1" t="n">
        <v>1601.35128632</v>
      </c>
      <c r="B1232" s="1" t="n">
        <v>565.223126362</v>
      </c>
      <c r="C1232" s="2" t="s">
        <v>13</v>
      </c>
    </row>
    <row r="1233" customFormat="false" ht="15.8" hidden="false" customHeight="false" outlineLevel="0" collapsed="false">
      <c r="A1233" s="1" t="n">
        <v>1601.26977078</v>
      </c>
      <c r="B1233" s="1" t="n">
        <v>565.222974346</v>
      </c>
      <c r="C1233" s="2" t="s">
        <v>13</v>
      </c>
    </row>
    <row r="1234" customFormat="false" ht="15.8" hidden="false" customHeight="false" outlineLevel="0" collapsed="false">
      <c r="A1234" s="1" t="n">
        <v>1591.87123291</v>
      </c>
      <c r="B1234" s="1" t="n">
        <v>565.218605248</v>
      </c>
      <c r="C1234" s="2" t="s">
        <v>13</v>
      </c>
    </row>
    <row r="1235" customFormat="false" ht="15.8" hidden="false" customHeight="false" outlineLevel="0" collapsed="false">
      <c r="A1235" s="1" t="n">
        <v>1601.20541561</v>
      </c>
      <c r="B1235" s="1" t="n">
        <v>565.218444738</v>
      </c>
      <c r="C1235" s="2" t="s">
        <v>13</v>
      </c>
    </row>
    <row r="1236" customFormat="false" ht="15.8" hidden="false" customHeight="false" outlineLevel="0" collapsed="false">
      <c r="A1236" s="1" t="n">
        <v>1631.80528694</v>
      </c>
      <c r="B1236" s="1" t="n">
        <v>565.215446532</v>
      </c>
      <c r="C1236" s="2" t="s">
        <v>13</v>
      </c>
    </row>
    <row r="1237" customFormat="false" ht="15.8" hidden="false" customHeight="false" outlineLevel="0" collapsed="false">
      <c r="A1237" s="1" t="n">
        <v>1628.32030843</v>
      </c>
      <c r="B1237" s="1" t="n">
        <v>565.209769681</v>
      </c>
      <c r="C1237" s="2" t="s">
        <v>13</v>
      </c>
    </row>
    <row r="1238" customFormat="false" ht="15.8" hidden="false" customHeight="false" outlineLevel="0" collapsed="false">
      <c r="A1238" s="1" t="n">
        <v>1596.57280231</v>
      </c>
      <c r="B1238" s="1" t="n">
        <v>565.209703323</v>
      </c>
      <c r="C1238" s="2" t="s">
        <v>13</v>
      </c>
    </row>
    <row r="1239" customFormat="false" ht="15.8" hidden="false" customHeight="false" outlineLevel="0" collapsed="false">
      <c r="A1239" s="1" t="n">
        <v>1591.72081596</v>
      </c>
      <c r="B1239" s="1" t="n">
        <v>565.201180716</v>
      </c>
      <c r="C1239" s="2" t="s">
        <v>13</v>
      </c>
    </row>
    <row r="1240" customFormat="false" ht="15.8" hidden="false" customHeight="false" outlineLevel="0" collapsed="false">
      <c r="A1240" s="1" t="n">
        <v>1595.43906974</v>
      </c>
      <c r="B1240" s="1" t="n">
        <v>565.197375895</v>
      </c>
      <c r="C1240" s="2" t="s">
        <v>13</v>
      </c>
    </row>
    <row r="1241" customFormat="false" ht="15.8" hidden="false" customHeight="false" outlineLevel="0" collapsed="false">
      <c r="A1241" s="1" t="n">
        <v>1583.0955004</v>
      </c>
      <c r="B1241" s="1" t="n">
        <v>565.194193986</v>
      </c>
      <c r="C1241" s="2" t="s">
        <v>13</v>
      </c>
    </row>
    <row r="1242" customFormat="false" ht="15.8" hidden="false" customHeight="false" outlineLevel="0" collapsed="false">
      <c r="A1242" s="1" t="n">
        <v>1620.44289121</v>
      </c>
      <c r="B1242" s="1" t="n">
        <v>565.188199356</v>
      </c>
      <c r="C1242" s="2" t="s">
        <v>13</v>
      </c>
    </row>
    <row r="1243" customFormat="false" ht="15.8" hidden="false" customHeight="false" outlineLevel="0" collapsed="false">
      <c r="A1243" s="1" t="n">
        <v>1618.05843251</v>
      </c>
      <c r="B1243" s="1" t="n">
        <v>565.187970858</v>
      </c>
      <c r="C1243" s="2" t="s">
        <v>13</v>
      </c>
    </row>
    <row r="1244" customFormat="false" ht="15.8" hidden="false" customHeight="false" outlineLevel="0" collapsed="false">
      <c r="A1244" s="1" t="n">
        <v>1607.87980184</v>
      </c>
      <c r="B1244" s="1" t="n">
        <v>565.181790878</v>
      </c>
      <c r="C1244" s="2" t="s">
        <v>13</v>
      </c>
    </row>
    <row r="1245" customFormat="false" ht="15.8" hidden="false" customHeight="false" outlineLevel="0" collapsed="false">
      <c r="A1245" s="1" t="n">
        <v>1584.96754498</v>
      </c>
      <c r="B1245" s="1" t="n">
        <v>565.175643958</v>
      </c>
      <c r="C1245" s="2" t="s">
        <v>13</v>
      </c>
    </row>
    <row r="1246" customFormat="false" ht="15.8" hidden="false" customHeight="false" outlineLevel="0" collapsed="false">
      <c r="A1246" s="1" t="n">
        <v>1564.84123395</v>
      </c>
      <c r="B1246" s="1" t="n">
        <v>565.174799555</v>
      </c>
      <c r="C1246" s="2" t="s">
        <v>13</v>
      </c>
    </row>
    <row r="1247" customFormat="false" ht="15.8" hidden="false" customHeight="false" outlineLevel="0" collapsed="false">
      <c r="A1247" s="1" t="n">
        <v>1592.87293145</v>
      </c>
      <c r="B1247" s="1" t="n">
        <v>565.168019626</v>
      </c>
      <c r="C1247" s="2" t="s">
        <v>13</v>
      </c>
    </row>
    <row r="1248" customFormat="false" ht="15.8" hidden="false" customHeight="false" outlineLevel="0" collapsed="false">
      <c r="A1248" s="1" t="n">
        <v>1585.22677825</v>
      </c>
      <c r="B1248" s="1" t="n">
        <v>565.161264024</v>
      </c>
      <c r="C1248" s="2" t="s">
        <v>13</v>
      </c>
    </row>
    <row r="1249" customFormat="false" ht="15.8" hidden="false" customHeight="false" outlineLevel="0" collapsed="false">
      <c r="A1249" s="1" t="n">
        <v>1620.75290896</v>
      </c>
      <c r="B1249" s="1" t="n">
        <v>565.159041513</v>
      </c>
      <c r="C1249" s="2" t="s">
        <v>13</v>
      </c>
    </row>
    <row r="1250" customFormat="false" ht="15.8" hidden="false" customHeight="false" outlineLevel="0" collapsed="false">
      <c r="A1250" s="1" t="n">
        <v>1591.31152106</v>
      </c>
      <c r="B1250" s="1" t="n">
        <v>565.157546314</v>
      </c>
      <c r="C1250" s="2" t="s">
        <v>13</v>
      </c>
    </row>
    <row r="1251" customFormat="false" ht="15.8" hidden="false" customHeight="false" outlineLevel="0" collapsed="false">
      <c r="A1251" s="1" t="n">
        <v>1629.59764594</v>
      </c>
      <c r="B1251" s="1" t="n">
        <v>565.156601509</v>
      </c>
      <c r="C1251" s="2" t="s">
        <v>13</v>
      </c>
    </row>
    <row r="1252" customFormat="false" ht="15.8" hidden="false" customHeight="false" outlineLevel="0" collapsed="false">
      <c r="A1252" s="1" t="n">
        <v>1568.05148011</v>
      </c>
      <c r="B1252" s="1" t="n">
        <v>565.137004301</v>
      </c>
      <c r="C1252" s="2" t="s">
        <v>13</v>
      </c>
    </row>
    <row r="1253" customFormat="false" ht="15.8" hidden="false" customHeight="false" outlineLevel="0" collapsed="false">
      <c r="A1253" s="1" t="n">
        <v>1580.42206614</v>
      </c>
      <c r="B1253" s="1" t="n">
        <v>565.13471529</v>
      </c>
      <c r="C1253" s="2" t="s">
        <v>13</v>
      </c>
    </row>
    <row r="1254" customFormat="false" ht="15.8" hidden="false" customHeight="false" outlineLevel="0" collapsed="false">
      <c r="A1254" s="1" t="n">
        <v>1572.59231152</v>
      </c>
      <c r="B1254" s="1" t="n">
        <v>565.133256267</v>
      </c>
      <c r="C1254" s="2" t="s">
        <v>13</v>
      </c>
    </row>
    <row r="1255" customFormat="false" ht="15.8" hidden="false" customHeight="false" outlineLevel="0" collapsed="false">
      <c r="A1255" s="1" t="n">
        <v>1567.47084164</v>
      </c>
      <c r="B1255" s="1" t="n">
        <v>565.133161468</v>
      </c>
      <c r="C1255" s="2" t="s">
        <v>13</v>
      </c>
    </row>
    <row r="1256" customFormat="false" ht="15.8" hidden="false" customHeight="false" outlineLevel="0" collapsed="false">
      <c r="A1256" s="1" t="n">
        <v>1588.11179832</v>
      </c>
      <c r="B1256" s="1" t="n">
        <v>565.131353541</v>
      </c>
      <c r="C1256" s="2" t="s">
        <v>13</v>
      </c>
    </row>
    <row r="1257" customFormat="false" ht="15.8" hidden="false" customHeight="false" outlineLevel="0" collapsed="false">
      <c r="A1257" s="1" t="n">
        <v>1580.37347033</v>
      </c>
      <c r="B1257" s="1" t="n">
        <v>565.130645289</v>
      </c>
      <c r="C1257" s="2" t="s">
        <v>13</v>
      </c>
    </row>
    <row r="1258" customFormat="false" ht="15.8" hidden="false" customHeight="false" outlineLevel="0" collapsed="false">
      <c r="A1258" s="1" t="n">
        <v>1616.70949</v>
      </c>
      <c r="B1258" s="1" t="n">
        <v>565.125137301</v>
      </c>
      <c r="C1258" s="2" t="s">
        <v>13</v>
      </c>
    </row>
    <row r="1259" customFormat="false" ht="15.8" hidden="false" customHeight="false" outlineLevel="0" collapsed="false">
      <c r="A1259" s="1" t="n">
        <v>1616.70994005</v>
      </c>
      <c r="B1259" s="1" t="n">
        <v>565.12503256</v>
      </c>
      <c r="C1259" s="2" t="s">
        <v>13</v>
      </c>
    </row>
    <row r="1260" customFormat="false" ht="15.8" hidden="false" customHeight="false" outlineLevel="0" collapsed="false">
      <c r="A1260" s="1" t="n">
        <v>1567.50246312</v>
      </c>
      <c r="B1260" s="1" t="n">
        <v>565.125031897</v>
      </c>
      <c r="C1260" s="2" t="s">
        <v>13</v>
      </c>
    </row>
    <row r="1261" customFormat="false" ht="15.8" hidden="false" customHeight="false" outlineLevel="0" collapsed="false">
      <c r="A1261" s="1" t="n">
        <v>1616.710449</v>
      </c>
      <c r="B1261" s="1" t="n">
        <v>565.125000014</v>
      </c>
      <c r="C1261" s="2" t="s">
        <v>13</v>
      </c>
    </row>
    <row r="1262" customFormat="false" ht="15.8" hidden="false" customHeight="false" outlineLevel="0" collapsed="false">
      <c r="A1262" s="1" t="n">
        <v>1567.53899116</v>
      </c>
      <c r="B1262" s="1" t="n">
        <v>565.125</v>
      </c>
      <c r="C1262" s="2" t="s">
        <v>13</v>
      </c>
    </row>
    <row r="1263" customFormat="false" ht="15.8" hidden="false" customHeight="false" outlineLevel="0" collapsed="false">
      <c r="A1263" s="1" t="n">
        <v>1568.30798278</v>
      </c>
      <c r="B1263" s="1" t="n">
        <v>565.125</v>
      </c>
      <c r="C1263" s="2" t="s">
        <v>13</v>
      </c>
    </row>
    <row r="1264" customFormat="false" ht="15.8" hidden="false" customHeight="false" outlineLevel="0" collapsed="false">
      <c r="A1264" s="1" t="n">
        <v>1567.48763825</v>
      </c>
      <c r="B1264" s="1" t="n">
        <v>565.123594036</v>
      </c>
      <c r="C1264" s="2" t="s">
        <v>13</v>
      </c>
    </row>
    <row r="1265" customFormat="false" ht="15.8" hidden="false" customHeight="false" outlineLevel="0" collapsed="false">
      <c r="A1265" s="1" t="n">
        <v>1580.42533527</v>
      </c>
      <c r="B1265" s="1" t="n">
        <v>565.12241755</v>
      </c>
      <c r="C1265" s="2" t="s">
        <v>13</v>
      </c>
    </row>
    <row r="1266" customFormat="false" ht="15.8" hidden="false" customHeight="false" outlineLevel="0" collapsed="false">
      <c r="A1266" s="1" t="n">
        <v>1586.76618406</v>
      </c>
      <c r="B1266" s="1" t="n">
        <v>565.120128234</v>
      </c>
      <c r="C1266" s="2" t="s">
        <v>13</v>
      </c>
    </row>
    <row r="1267" customFormat="false" ht="15.8" hidden="false" customHeight="false" outlineLevel="0" collapsed="false">
      <c r="A1267" s="1" t="n">
        <v>1588.94554796</v>
      </c>
      <c r="B1267" s="1" t="n">
        <v>565.115184706</v>
      </c>
      <c r="C1267" s="2" t="s">
        <v>13</v>
      </c>
    </row>
    <row r="1268" customFormat="false" ht="15.8" hidden="false" customHeight="false" outlineLevel="0" collapsed="false">
      <c r="A1268" s="1" t="n">
        <v>1569.85787205</v>
      </c>
      <c r="B1268" s="1" t="n">
        <v>565.114759658</v>
      </c>
      <c r="C1268" s="2" t="s">
        <v>13</v>
      </c>
    </row>
    <row r="1269" customFormat="false" ht="15.8" hidden="false" customHeight="false" outlineLevel="0" collapsed="false">
      <c r="A1269" s="1" t="n">
        <v>1628.36238644</v>
      </c>
      <c r="B1269" s="1" t="n">
        <v>565.110394706</v>
      </c>
      <c r="C1269" s="2" t="s">
        <v>13</v>
      </c>
    </row>
    <row r="1270" customFormat="false" ht="15.8" hidden="false" customHeight="false" outlineLevel="0" collapsed="false">
      <c r="A1270" s="1" t="n">
        <v>1593.53048227</v>
      </c>
      <c r="B1270" s="1" t="n">
        <v>565.105485056</v>
      </c>
      <c r="C1270" s="2" t="s">
        <v>13</v>
      </c>
    </row>
    <row r="1271" customFormat="false" ht="15.8" hidden="false" customHeight="false" outlineLevel="0" collapsed="false">
      <c r="A1271" s="1" t="n">
        <v>1593.65540502</v>
      </c>
      <c r="B1271" s="1" t="n">
        <v>565.092902638</v>
      </c>
      <c r="C1271" s="2" t="s">
        <v>13</v>
      </c>
    </row>
    <row r="1272" customFormat="false" ht="15.8" hidden="false" customHeight="false" outlineLevel="0" collapsed="false">
      <c r="A1272" s="1" t="n">
        <v>1452.48871343</v>
      </c>
      <c r="B1272" s="1" t="n">
        <v>565.091993096</v>
      </c>
      <c r="C1272" s="2" t="s">
        <v>13</v>
      </c>
    </row>
    <row r="1273" customFormat="false" ht="15.8" hidden="false" customHeight="false" outlineLevel="0" collapsed="false">
      <c r="A1273" s="1" t="n">
        <v>1452.53812939</v>
      </c>
      <c r="B1273" s="1" t="n">
        <v>565.091942209</v>
      </c>
      <c r="C1273" s="2" t="s">
        <v>13</v>
      </c>
    </row>
    <row r="1274" customFormat="false" ht="15.8" hidden="false" customHeight="false" outlineLevel="0" collapsed="false">
      <c r="A1274" s="1" t="n">
        <v>1628.82659551</v>
      </c>
      <c r="B1274" s="1" t="n">
        <v>565.091068445</v>
      </c>
      <c r="C1274" s="2" t="s">
        <v>13</v>
      </c>
    </row>
    <row r="1275" customFormat="false" ht="15.8" hidden="false" customHeight="false" outlineLevel="0" collapsed="false">
      <c r="A1275" s="1" t="n">
        <v>1593.4746262</v>
      </c>
      <c r="B1275" s="1" t="n">
        <v>565.088550587</v>
      </c>
      <c r="C1275" s="2" t="s">
        <v>13</v>
      </c>
    </row>
    <row r="1276" customFormat="false" ht="15.8" hidden="false" customHeight="false" outlineLevel="0" collapsed="false">
      <c r="A1276" s="1" t="n">
        <v>1452.47177502</v>
      </c>
      <c r="B1276" s="1" t="n">
        <v>565.085880133</v>
      </c>
      <c r="C1276" s="2" t="s">
        <v>13</v>
      </c>
    </row>
    <row r="1277" customFormat="false" ht="15.8" hidden="false" customHeight="false" outlineLevel="0" collapsed="false">
      <c r="A1277" s="1" t="n">
        <v>1570.15900465</v>
      </c>
      <c r="B1277" s="1" t="n">
        <v>565.083720532</v>
      </c>
      <c r="C1277" s="2" t="s">
        <v>13</v>
      </c>
    </row>
    <row r="1278" customFormat="false" ht="15.8" hidden="false" customHeight="false" outlineLevel="0" collapsed="false">
      <c r="A1278" s="1" t="n">
        <v>1451.57113015</v>
      </c>
      <c r="B1278" s="1" t="n">
        <v>565.079017262</v>
      </c>
      <c r="C1278" s="2" t="s">
        <v>13</v>
      </c>
    </row>
    <row r="1279" customFormat="false" ht="15.8" hidden="false" customHeight="false" outlineLevel="0" collapsed="false">
      <c r="A1279" s="1" t="n">
        <v>1600.15771642</v>
      </c>
      <c r="B1279" s="1" t="n">
        <v>565.06749249</v>
      </c>
      <c r="C1279" s="2" t="s">
        <v>13</v>
      </c>
    </row>
    <row r="1280" customFormat="false" ht="15.8" hidden="false" customHeight="false" outlineLevel="0" collapsed="false">
      <c r="A1280" s="1" t="n">
        <v>1587.72288312</v>
      </c>
      <c r="B1280" s="1" t="n">
        <v>565.067299444</v>
      </c>
      <c r="C1280" s="2" t="s">
        <v>13</v>
      </c>
    </row>
    <row r="1281" customFormat="false" ht="15.8" hidden="false" customHeight="false" outlineLevel="0" collapsed="false">
      <c r="A1281" s="1" t="n">
        <v>1455.18380878</v>
      </c>
      <c r="B1281" s="1" t="n">
        <v>565.060220542</v>
      </c>
      <c r="C1281" s="2" t="s">
        <v>13</v>
      </c>
    </row>
    <row r="1282" customFormat="false" ht="15.8" hidden="false" customHeight="false" outlineLevel="0" collapsed="false">
      <c r="A1282" s="1" t="n">
        <v>1585.31303258</v>
      </c>
      <c r="B1282" s="1" t="n">
        <v>565.059703969</v>
      </c>
      <c r="C1282" s="2" t="s">
        <v>13</v>
      </c>
    </row>
    <row r="1283" customFormat="false" ht="15.8" hidden="false" customHeight="false" outlineLevel="0" collapsed="false">
      <c r="A1283" s="1" t="n">
        <v>1586.26933108</v>
      </c>
      <c r="B1283" s="1" t="n">
        <v>565.050335956</v>
      </c>
      <c r="C1283" s="2" t="s">
        <v>13</v>
      </c>
    </row>
    <row r="1284" customFormat="false" ht="15.8" hidden="false" customHeight="false" outlineLevel="0" collapsed="false">
      <c r="A1284" s="1" t="n">
        <v>1447.04226028</v>
      </c>
      <c r="B1284" s="1" t="n">
        <v>565.050098467</v>
      </c>
      <c r="C1284" s="2" t="s">
        <v>13</v>
      </c>
    </row>
    <row r="1285" customFormat="false" ht="15.8" hidden="false" customHeight="false" outlineLevel="0" collapsed="false">
      <c r="A1285" s="1" t="n">
        <v>1590.54643818</v>
      </c>
      <c r="B1285" s="1" t="n">
        <v>565.048612943</v>
      </c>
      <c r="C1285" s="2" t="s">
        <v>13</v>
      </c>
    </row>
    <row r="1286" customFormat="false" ht="15.8" hidden="false" customHeight="false" outlineLevel="0" collapsed="false">
      <c r="A1286" s="1" t="n">
        <v>1589.68743293</v>
      </c>
      <c r="B1286" s="1" t="n">
        <v>565.047440022</v>
      </c>
      <c r="C1286" s="2" t="s">
        <v>13</v>
      </c>
    </row>
    <row r="1287" customFormat="false" ht="15.8" hidden="false" customHeight="false" outlineLevel="0" collapsed="false">
      <c r="A1287" s="1" t="n">
        <v>1626.36602221</v>
      </c>
      <c r="B1287" s="1" t="n">
        <v>565.044745441</v>
      </c>
      <c r="C1287" s="2" t="s">
        <v>13</v>
      </c>
    </row>
    <row r="1288" customFormat="false" ht="15.8" hidden="false" customHeight="false" outlineLevel="0" collapsed="false">
      <c r="A1288" s="1" t="n">
        <v>1599.29149864</v>
      </c>
      <c r="B1288" s="1" t="n">
        <v>565.001385152</v>
      </c>
      <c r="C1288" s="2" t="s">
        <v>13</v>
      </c>
    </row>
    <row r="1289" customFormat="false" ht="15.8" hidden="false" customHeight="false" outlineLevel="0" collapsed="false">
      <c r="A1289" s="1" t="n">
        <v>1590.82804655</v>
      </c>
      <c r="B1289" s="1" t="n">
        <v>564.997415141</v>
      </c>
      <c r="C1289" s="2" t="s">
        <v>13</v>
      </c>
    </row>
    <row r="1290" customFormat="false" ht="15.8" hidden="false" customHeight="false" outlineLevel="0" collapsed="false">
      <c r="A1290" s="1" t="n">
        <v>1486.03955019</v>
      </c>
      <c r="B1290" s="1" t="n">
        <v>564.995970421</v>
      </c>
      <c r="C1290" s="2" t="s">
        <v>13</v>
      </c>
    </row>
    <row r="1291" customFormat="false" ht="15.8" hidden="false" customHeight="false" outlineLevel="0" collapsed="false">
      <c r="A1291" s="1" t="n">
        <v>1449.41926443</v>
      </c>
      <c r="B1291" s="1" t="n">
        <v>564.995916793</v>
      </c>
      <c r="C1291" s="2" t="s">
        <v>13</v>
      </c>
    </row>
    <row r="1292" customFormat="false" ht="15.8" hidden="false" customHeight="false" outlineLevel="0" collapsed="false">
      <c r="A1292" s="1" t="n">
        <v>1450.08287146</v>
      </c>
      <c r="B1292" s="1" t="n">
        <v>564.993573996</v>
      </c>
      <c r="C1292" s="2" t="s">
        <v>13</v>
      </c>
    </row>
    <row r="1293" customFormat="false" ht="15.8" hidden="false" customHeight="false" outlineLevel="0" collapsed="false">
      <c r="A1293" s="1" t="n">
        <v>1449.95386441</v>
      </c>
      <c r="B1293" s="1" t="n">
        <v>564.992962374</v>
      </c>
      <c r="C1293" s="2" t="s">
        <v>13</v>
      </c>
    </row>
    <row r="1294" customFormat="false" ht="15.8" hidden="false" customHeight="false" outlineLevel="0" collapsed="false">
      <c r="A1294" s="1" t="n">
        <v>1449.9172946</v>
      </c>
      <c r="B1294" s="1" t="n">
        <v>564.988616834</v>
      </c>
      <c r="C1294" s="2" t="s">
        <v>13</v>
      </c>
    </row>
    <row r="1295" customFormat="false" ht="15.8" hidden="false" customHeight="false" outlineLevel="0" collapsed="false">
      <c r="A1295" s="1" t="n">
        <v>1600.04416931</v>
      </c>
      <c r="B1295" s="1" t="n">
        <v>564.976171053</v>
      </c>
      <c r="C1295" s="2" t="s">
        <v>13</v>
      </c>
    </row>
    <row r="1296" customFormat="false" ht="15.8" hidden="false" customHeight="false" outlineLevel="0" collapsed="false">
      <c r="A1296" s="1" t="n">
        <v>1488.72633483</v>
      </c>
      <c r="B1296" s="1" t="n">
        <v>564.97086499</v>
      </c>
      <c r="C1296" s="2" t="s">
        <v>13</v>
      </c>
    </row>
    <row r="1297" customFormat="false" ht="15.8" hidden="false" customHeight="false" outlineLevel="0" collapsed="false">
      <c r="A1297" s="1" t="n">
        <v>1490.38462331</v>
      </c>
      <c r="B1297" s="1" t="n">
        <v>564.962806853</v>
      </c>
      <c r="C1297" s="2" t="s">
        <v>13</v>
      </c>
    </row>
    <row r="1298" customFormat="false" ht="15.8" hidden="false" customHeight="false" outlineLevel="0" collapsed="false">
      <c r="A1298" s="1" t="n">
        <v>1504.99128796</v>
      </c>
      <c r="B1298" s="1" t="n">
        <v>564.958190319</v>
      </c>
      <c r="C1298" s="2" t="s">
        <v>13</v>
      </c>
    </row>
    <row r="1299" customFormat="false" ht="15.8" hidden="false" customHeight="false" outlineLevel="0" collapsed="false">
      <c r="A1299" s="1" t="n">
        <v>1402.53869405</v>
      </c>
      <c r="B1299" s="1" t="n">
        <v>564.957354095</v>
      </c>
      <c r="C1299" s="2" t="s">
        <v>13</v>
      </c>
    </row>
    <row r="1300" customFormat="false" ht="15.8" hidden="false" customHeight="false" outlineLevel="0" collapsed="false">
      <c r="A1300" s="1" t="n">
        <v>1433.04055397</v>
      </c>
      <c r="B1300" s="1" t="n">
        <v>564.941811438</v>
      </c>
      <c r="C1300" s="2" t="s">
        <v>13</v>
      </c>
    </row>
    <row r="1301" customFormat="false" ht="15.8" hidden="false" customHeight="false" outlineLevel="0" collapsed="false">
      <c r="A1301" s="1" t="n">
        <v>1433.73359706</v>
      </c>
      <c r="B1301" s="1" t="n">
        <v>564.936181817</v>
      </c>
      <c r="C1301" s="2" t="s">
        <v>13</v>
      </c>
    </row>
    <row r="1302" customFormat="false" ht="15.8" hidden="false" customHeight="false" outlineLevel="0" collapsed="false">
      <c r="A1302" s="1" t="n">
        <v>1487.28674149</v>
      </c>
      <c r="B1302" s="1" t="n">
        <v>564.935880242</v>
      </c>
      <c r="C1302" s="2" t="s">
        <v>13</v>
      </c>
    </row>
    <row r="1303" customFormat="false" ht="15.8" hidden="false" customHeight="false" outlineLevel="0" collapsed="false">
      <c r="A1303" s="1" t="n">
        <v>1372.78006093</v>
      </c>
      <c r="B1303" s="1" t="n">
        <v>564.927978318</v>
      </c>
      <c r="C1303" s="2" t="s">
        <v>13</v>
      </c>
    </row>
    <row r="1304" customFormat="false" ht="15.8" hidden="false" customHeight="false" outlineLevel="0" collapsed="false">
      <c r="A1304" s="1" t="n">
        <v>1472.86666958</v>
      </c>
      <c r="B1304" s="1" t="n">
        <v>564.927855559</v>
      </c>
      <c r="C1304" s="2" t="s">
        <v>13</v>
      </c>
    </row>
    <row r="1305" customFormat="false" ht="15.8" hidden="false" customHeight="false" outlineLevel="0" collapsed="false">
      <c r="A1305" s="1" t="n">
        <v>1477.19711587</v>
      </c>
      <c r="B1305" s="1" t="n">
        <v>564.927847413</v>
      </c>
      <c r="C1305" s="2" t="s">
        <v>13</v>
      </c>
    </row>
    <row r="1306" customFormat="false" ht="15.8" hidden="false" customHeight="false" outlineLevel="0" collapsed="false">
      <c r="A1306" s="1" t="n">
        <v>1503.3267997</v>
      </c>
      <c r="B1306" s="1" t="n">
        <v>564.927485959</v>
      </c>
      <c r="C1306" s="2" t="s">
        <v>13</v>
      </c>
    </row>
    <row r="1307" customFormat="false" ht="15.8" hidden="false" customHeight="false" outlineLevel="0" collapsed="false">
      <c r="A1307" s="1" t="n">
        <v>1372.77622251</v>
      </c>
      <c r="B1307" s="1" t="n">
        <v>564.917013481</v>
      </c>
      <c r="C1307" s="2" t="s">
        <v>13</v>
      </c>
    </row>
    <row r="1308" customFormat="false" ht="15.8" hidden="false" customHeight="false" outlineLevel="0" collapsed="false">
      <c r="A1308" s="1" t="n">
        <v>1477.13277738</v>
      </c>
      <c r="B1308" s="1" t="n">
        <v>564.912996262</v>
      </c>
      <c r="C1308" s="2" t="s">
        <v>13</v>
      </c>
    </row>
    <row r="1309" customFormat="false" ht="15.8" hidden="false" customHeight="false" outlineLevel="0" collapsed="false">
      <c r="A1309" s="1" t="n">
        <v>1597.7040138</v>
      </c>
      <c r="B1309" s="1" t="n">
        <v>564.907967126</v>
      </c>
      <c r="C1309" s="2" t="s">
        <v>13</v>
      </c>
    </row>
    <row r="1310" customFormat="false" ht="15.8" hidden="false" customHeight="false" outlineLevel="0" collapsed="false">
      <c r="A1310" s="1" t="n">
        <v>1405.22163054</v>
      </c>
      <c r="B1310" s="1" t="n">
        <v>564.905151801</v>
      </c>
      <c r="C1310" s="2" t="s">
        <v>13</v>
      </c>
    </row>
    <row r="1311" customFormat="false" ht="15.8" hidden="false" customHeight="false" outlineLevel="0" collapsed="false">
      <c r="A1311" s="1" t="n">
        <v>1400.61843828</v>
      </c>
      <c r="B1311" s="1" t="n">
        <v>564.898928542</v>
      </c>
      <c r="C1311" s="2" t="s">
        <v>13</v>
      </c>
    </row>
    <row r="1312" customFormat="false" ht="15.8" hidden="false" customHeight="false" outlineLevel="0" collapsed="false">
      <c r="A1312" s="1" t="n">
        <v>1597.74113523</v>
      </c>
      <c r="B1312" s="1" t="n">
        <v>564.895017514</v>
      </c>
      <c r="C1312" s="2" t="s">
        <v>13</v>
      </c>
    </row>
    <row r="1313" customFormat="false" ht="15.8" hidden="false" customHeight="false" outlineLevel="0" collapsed="false">
      <c r="A1313" s="1" t="n">
        <v>1597.77364374</v>
      </c>
      <c r="B1313" s="1" t="n">
        <v>564.895</v>
      </c>
      <c r="C1313" s="2" t="s">
        <v>13</v>
      </c>
    </row>
    <row r="1314" customFormat="false" ht="15.8" hidden="false" customHeight="false" outlineLevel="0" collapsed="false">
      <c r="A1314" s="1" t="n">
        <v>1400.00654262</v>
      </c>
      <c r="B1314" s="1" t="n">
        <v>564.893986597</v>
      </c>
      <c r="C1314" s="2" t="s">
        <v>13</v>
      </c>
    </row>
    <row r="1315" customFormat="false" ht="15.8" hidden="false" customHeight="false" outlineLevel="0" collapsed="false">
      <c r="A1315" s="1" t="n">
        <v>1395.71432937</v>
      </c>
      <c r="B1315" s="1" t="n">
        <v>564.8898938</v>
      </c>
      <c r="C1315" s="2" t="s">
        <v>13</v>
      </c>
    </row>
    <row r="1316" customFormat="false" ht="15.8" hidden="false" customHeight="false" outlineLevel="0" collapsed="false">
      <c r="A1316" s="1" t="n">
        <v>1399.72194606</v>
      </c>
      <c r="B1316" s="1" t="n">
        <v>564.889549345</v>
      </c>
      <c r="C1316" s="2" t="s">
        <v>13</v>
      </c>
    </row>
    <row r="1317" customFormat="false" ht="15.8" hidden="false" customHeight="false" outlineLevel="0" collapsed="false">
      <c r="A1317" s="1" t="n">
        <v>1399.83578948</v>
      </c>
      <c r="B1317" s="1" t="n">
        <v>564.88646799</v>
      </c>
      <c r="C1317" s="2" t="s">
        <v>13</v>
      </c>
    </row>
    <row r="1318" customFormat="false" ht="15.8" hidden="false" customHeight="false" outlineLevel="0" collapsed="false">
      <c r="A1318" s="1" t="n">
        <v>1512.12922547</v>
      </c>
      <c r="B1318" s="1" t="n">
        <v>564.882358644</v>
      </c>
      <c r="C1318" s="2" t="s">
        <v>13</v>
      </c>
    </row>
    <row r="1319" customFormat="false" ht="15.8" hidden="false" customHeight="false" outlineLevel="0" collapsed="false">
      <c r="A1319" s="1" t="n">
        <v>1394.38525387</v>
      </c>
      <c r="B1319" s="1" t="n">
        <v>564.877688859</v>
      </c>
      <c r="C1319" s="2" t="s">
        <v>13</v>
      </c>
    </row>
    <row r="1320" customFormat="false" ht="15.8" hidden="false" customHeight="false" outlineLevel="0" collapsed="false">
      <c r="A1320" s="1" t="n">
        <v>1491.94270238</v>
      </c>
      <c r="B1320" s="1" t="n">
        <v>564.87083093</v>
      </c>
      <c r="C1320" s="2" t="s">
        <v>13</v>
      </c>
    </row>
    <row r="1321" customFormat="false" ht="15.8" hidden="false" customHeight="false" outlineLevel="0" collapsed="false">
      <c r="A1321" s="1" t="n">
        <v>1511.03067009</v>
      </c>
      <c r="B1321" s="1" t="n">
        <v>564.869967843</v>
      </c>
      <c r="C1321" s="2" t="s">
        <v>13</v>
      </c>
    </row>
    <row r="1322" customFormat="false" ht="15.8" hidden="false" customHeight="false" outlineLevel="0" collapsed="false">
      <c r="A1322" s="1" t="n">
        <v>1510.97845661</v>
      </c>
      <c r="B1322" s="1" t="n">
        <v>564.846757281</v>
      </c>
      <c r="C1322" s="2" t="s">
        <v>13</v>
      </c>
    </row>
    <row r="1323" customFormat="false" ht="15.8" hidden="false" customHeight="false" outlineLevel="0" collapsed="false">
      <c r="A1323" s="1" t="n">
        <v>1397.33010472</v>
      </c>
      <c r="B1323" s="1" t="n">
        <v>564.838846422</v>
      </c>
      <c r="C1323" s="2" t="s">
        <v>13</v>
      </c>
    </row>
    <row r="1324" customFormat="false" ht="15.8" hidden="false" customHeight="false" outlineLevel="0" collapsed="false">
      <c r="A1324" s="1" t="n">
        <v>1444.29272433</v>
      </c>
      <c r="B1324" s="1" t="n">
        <v>564.834394648</v>
      </c>
      <c r="C1324" s="2" t="s">
        <v>13</v>
      </c>
    </row>
    <row r="1325" customFormat="false" ht="15.8" hidden="false" customHeight="false" outlineLevel="0" collapsed="false">
      <c r="A1325" s="1" t="n">
        <v>1444.24976909</v>
      </c>
      <c r="B1325" s="1" t="n">
        <v>564.829001017</v>
      </c>
      <c r="C1325" s="2" t="s">
        <v>13</v>
      </c>
    </row>
    <row r="1326" customFormat="false" ht="15.8" hidden="false" customHeight="false" outlineLevel="0" collapsed="false">
      <c r="A1326" s="1" t="n">
        <v>1444.17547248</v>
      </c>
      <c r="B1326" s="1" t="n">
        <v>564.827115614</v>
      </c>
      <c r="C1326" s="2" t="s">
        <v>13</v>
      </c>
    </row>
    <row r="1327" customFormat="false" ht="15.8" hidden="false" customHeight="false" outlineLevel="0" collapsed="false">
      <c r="A1327" s="1" t="n">
        <v>1471.58941966</v>
      </c>
      <c r="B1327" s="1" t="n">
        <v>564.819952623</v>
      </c>
      <c r="C1327" s="2" t="s">
        <v>13</v>
      </c>
    </row>
    <row r="1328" customFormat="false" ht="15.8" hidden="false" customHeight="false" outlineLevel="0" collapsed="false">
      <c r="A1328" s="1" t="n">
        <v>1561.73647754</v>
      </c>
      <c r="B1328" s="1" t="n">
        <v>564.811949151</v>
      </c>
      <c r="C1328" s="2" t="s">
        <v>13</v>
      </c>
    </row>
    <row r="1329" customFormat="false" ht="15.8" hidden="false" customHeight="false" outlineLevel="0" collapsed="false">
      <c r="A1329" s="1" t="n">
        <v>1441.42413225</v>
      </c>
      <c r="B1329" s="1" t="n">
        <v>564.809832858</v>
      </c>
      <c r="C1329" s="2" t="s">
        <v>13</v>
      </c>
    </row>
    <row r="1330" customFormat="false" ht="15.8" hidden="false" customHeight="false" outlineLevel="0" collapsed="false">
      <c r="A1330" s="1" t="n">
        <v>1475.24045041</v>
      </c>
      <c r="B1330" s="1" t="n">
        <v>564.804837852</v>
      </c>
      <c r="C1330" s="2" t="s">
        <v>13</v>
      </c>
    </row>
    <row r="1331" customFormat="false" ht="15.8" hidden="false" customHeight="false" outlineLevel="0" collapsed="false">
      <c r="A1331" s="1" t="n">
        <v>1475.67031675</v>
      </c>
      <c r="B1331" s="1" t="n">
        <v>564.802855712</v>
      </c>
      <c r="C1331" s="2" t="s">
        <v>13</v>
      </c>
    </row>
    <row r="1332" customFormat="false" ht="15.8" hidden="false" customHeight="false" outlineLevel="0" collapsed="false">
      <c r="A1332" s="1" t="n">
        <v>1483.71508185</v>
      </c>
      <c r="B1332" s="1" t="n">
        <v>564.801537338</v>
      </c>
      <c r="C1332" s="2" t="s">
        <v>13</v>
      </c>
    </row>
    <row r="1333" customFormat="false" ht="15.8" hidden="false" customHeight="false" outlineLevel="0" collapsed="false">
      <c r="A1333" s="1" t="n">
        <v>1531.76838447</v>
      </c>
      <c r="B1333" s="1" t="n">
        <v>564.798369586</v>
      </c>
      <c r="C1333" s="2" t="s">
        <v>13</v>
      </c>
    </row>
    <row r="1334" customFormat="false" ht="15.8" hidden="false" customHeight="false" outlineLevel="0" collapsed="false">
      <c r="A1334" s="1" t="n">
        <v>1441.70786842</v>
      </c>
      <c r="B1334" s="1" t="n">
        <v>564.796247718</v>
      </c>
      <c r="C1334" s="2" t="s">
        <v>13</v>
      </c>
    </row>
    <row r="1335" customFormat="false" ht="15.8" hidden="false" customHeight="false" outlineLevel="0" collapsed="false">
      <c r="A1335" s="1" t="n">
        <v>1562.75552043</v>
      </c>
      <c r="B1335" s="1" t="n">
        <v>564.792175237</v>
      </c>
      <c r="C1335" s="2" t="s">
        <v>13</v>
      </c>
    </row>
    <row r="1336" customFormat="false" ht="15.8" hidden="false" customHeight="false" outlineLevel="0" collapsed="false">
      <c r="A1336" s="1" t="n">
        <v>1499.14187772</v>
      </c>
      <c r="B1336" s="1" t="n">
        <v>564.791708654</v>
      </c>
      <c r="C1336" s="2" t="s">
        <v>13</v>
      </c>
    </row>
    <row r="1337" customFormat="false" ht="15.8" hidden="false" customHeight="false" outlineLevel="0" collapsed="false">
      <c r="A1337" s="1" t="n">
        <v>1481.07812952</v>
      </c>
      <c r="B1337" s="1" t="n">
        <v>564.789836512</v>
      </c>
      <c r="C1337" s="2" t="s">
        <v>13</v>
      </c>
    </row>
    <row r="1338" customFormat="false" ht="15.8" hidden="false" customHeight="false" outlineLevel="0" collapsed="false">
      <c r="A1338" s="1" t="n">
        <v>1429.21453852</v>
      </c>
      <c r="B1338" s="1" t="n">
        <v>564.789618334</v>
      </c>
      <c r="C1338" s="2" t="s">
        <v>13</v>
      </c>
    </row>
    <row r="1339" customFormat="false" ht="15.8" hidden="false" customHeight="false" outlineLevel="0" collapsed="false">
      <c r="A1339" s="1" t="n">
        <v>1507.43454518</v>
      </c>
      <c r="B1339" s="1" t="n">
        <v>564.786807025</v>
      </c>
      <c r="C1339" s="2" t="s">
        <v>13</v>
      </c>
    </row>
    <row r="1340" customFormat="false" ht="15.8" hidden="false" customHeight="false" outlineLevel="0" collapsed="false">
      <c r="A1340" s="1" t="n">
        <v>1533.76212609</v>
      </c>
      <c r="B1340" s="1" t="n">
        <v>564.778793313</v>
      </c>
      <c r="C1340" s="2" t="s">
        <v>13</v>
      </c>
    </row>
    <row r="1341" customFormat="false" ht="15.8" hidden="false" customHeight="false" outlineLevel="0" collapsed="false">
      <c r="A1341" s="1" t="n">
        <v>1393.89465112</v>
      </c>
      <c r="B1341" s="1" t="n">
        <v>564.774422596</v>
      </c>
      <c r="C1341" s="2" t="s">
        <v>13</v>
      </c>
    </row>
    <row r="1342" customFormat="false" ht="15.8" hidden="false" customHeight="false" outlineLevel="0" collapsed="false">
      <c r="A1342" s="1" t="n">
        <v>1493.64247564</v>
      </c>
      <c r="B1342" s="1" t="n">
        <v>564.771842279</v>
      </c>
      <c r="C1342" s="2" t="s">
        <v>13</v>
      </c>
    </row>
    <row r="1343" customFormat="false" ht="15.8" hidden="false" customHeight="false" outlineLevel="0" collapsed="false">
      <c r="A1343" s="1" t="n">
        <v>1494.76398818</v>
      </c>
      <c r="B1343" s="1" t="n">
        <v>564.765350097</v>
      </c>
      <c r="C1343" s="2" t="s">
        <v>13</v>
      </c>
    </row>
    <row r="1344" customFormat="false" ht="15.8" hidden="false" customHeight="false" outlineLevel="0" collapsed="false">
      <c r="A1344" s="1" t="n">
        <v>1480.94953169</v>
      </c>
      <c r="B1344" s="1" t="n">
        <v>564.764</v>
      </c>
      <c r="C1344" s="2" t="s">
        <v>13</v>
      </c>
    </row>
    <row r="1345" customFormat="false" ht="15.8" hidden="false" customHeight="false" outlineLevel="0" collapsed="false">
      <c r="A1345" s="1" t="n">
        <v>1496.32561739</v>
      </c>
      <c r="B1345" s="1" t="n">
        <v>564.764</v>
      </c>
      <c r="C1345" s="2" t="s">
        <v>13</v>
      </c>
    </row>
    <row r="1346" customFormat="false" ht="15.8" hidden="false" customHeight="false" outlineLevel="0" collapsed="false">
      <c r="A1346" s="1" t="n">
        <v>1391.33848584</v>
      </c>
      <c r="B1346" s="1" t="n">
        <v>564.761723069</v>
      </c>
      <c r="C1346" s="2" t="s">
        <v>13</v>
      </c>
    </row>
    <row r="1347" customFormat="false" ht="15.8" hidden="false" customHeight="false" outlineLevel="0" collapsed="false">
      <c r="A1347" s="1" t="n">
        <v>1531.24615218</v>
      </c>
      <c r="B1347" s="1" t="n">
        <v>564.760712411</v>
      </c>
      <c r="C1347" s="2" t="s">
        <v>13</v>
      </c>
    </row>
    <row r="1348" customFormat="false" ht="15.8" hidden="false" customHeight="false" outlineLevel="0" collapsed="false">
      <c r="A1348" s="1" t="n">
        <v>1458.2846252</v>
      </c>
      <c r="B1348" s="1" t="n">
        <v>564.755422068</v>
      </c>
      <c r="C1348" s="2" t="s">
        <v>13</v>
      </c>
    </row>
    <row r="1349" customFormat="false" ht="15.8" hidden="false" customHeight="false" outlineLevel="0" collapsed="false">
      <c r="A1349" s="1" t="n">
        <v>1484.1546928</v>
      </c>
      <c r="B1349" s="1" t="n">
        <v>564.754864422</v>
      </c>
      <c r="C1349" s="2" t="s">
        <v>13</v>
      </c>
    </row>
    <row r="1350" customFormat="false" ht="15.8" hidden="false" customHeight="false" outlineLevel="0" collapsed="false">
      <c r="A1350" s="1" t="n">
        <v>1480.82183755</v>
      </c>
      <c r="B1350" s="1" t="n">
        <v>564.752354948</v>
      </c>
      <c r="C1350" s="2" t="s">
        <v>13</v>
      </c>
    </row>
    <row r="1351" customFormat="false" ht="15.8" hidden="false" customHeight="false" outlineLevel="0" collapsed="false">
      <c r="A1351" s="1" t="n">
        <v>1509.82562587</v>
      </c>
      <c r="B1351" s="1" t="n">
        <v>564.751768029</v>
      </c>
      <c r="C1351" s="2" t="s">
        <v>13</v>
      </c>
    </row>
    <row r="1352" customFormat="false" ht="15.8" hidden="false" customHeight="false" outlineLevel="0" collapsed="false">
      <c r="A1352" s="1" t="n">
        <v>1501.45316949</v>
      </c>
      <c r="B1352" s="1" t="n">
        <v>564.750621129</v>
      </c>
      <c r="C1352" s="2" t="s">
        <v>13</v>
      </c>
    </row>
    <row r="1353" customFormat="false" ht="15.8" hidden="false" customHeight="false" outlineLevel="0" collapsed="false">
      <c r="A1353" s="1" t="n">
        <v>1508.38975288</v>
      </c>
      <c r="B1353" s="1" t="n">
        <v>564.749324687</v>
      </c>
      <c r="C1353" s="2" t="s">
        <v>13</v>
      </c>
    </row>
    <row r="1354" customFormat="false" ht="15.8" hidden="false" customHeight="false" outlineLevel="0" collapsed="false">
      <c r="A1354" s="1" t="n">
        <v>1394.66315013</v>
      </c>
      <c r="B1354" s="1" t="n">
        <v>564.748530605</v>
      </c>
      <c r="C1354" s="2" t="s">
        <v>13</v>
      </c>
    </row>
    <row r="1355" customFormat="false" ht="15.8" hidden="false" customHeight="false" outlineLevel="0" collapsed="false">
      <c r="A1355" s="1" t="n">
        <v>1514.47387253</v>
      </c>
      <c r="B1355" s="1" t="n">
        <v>564.746568743</v>
      </c>
      <c r="C1355" s="2" t="s">
        <v>13</v>
      </c>
    </row>
    <row r="1356" customFormat="false" ht="15.8" hidden="false" customHeight="false" outlineLevel="0" collapsed="false">
      <c r="A1356" s="1" t="n">
        <v>1522.84454277</v>
      </c>
      <c r="B1356" s="1" t="n">
        <v>564.746088738</v>
      </c>
      <c r="C1356" s="2" t="s">
        <v>13</v>
      </c>
    </row>
    <row r="1357" customFormat="false" ht="15.8" hidden="false" customHeight="false" outlineLevel="0" collapsed="false">
      <c r="A1357" s="1" t="n">
        <v>1459.11275046</v>
      </c>
      <c r="B1357" s="1" t="n">
        <v>564.736658716</v>
      </c>
      <c r="C1357" s="2" t="s">
        <v>13</v>
      </c>
    </row>
    <row r="1358" customFormat="false" ht="15.8" hidden="false" customHeight="false" outlineLevel="0" collapsed="false">
      <c r="A1358" s="1" t="n">
        <v>1560.55799289</v>
      </c>
      <c r="B1358" s="1" t="n">
        <v>564.735856704</v>
      </c>
      <c r="C1358" s="2" t="s">
        <v>13</v>
      </c>
    </row>
    <row r="1359" customFormat="false" ht="15.8" hidden="false" customHeight="false" outlineLevel="0" collapsed="false">
      <c r="A1359" s="1" t="n">
        <v>1459.56360335</v>
      </c>
      <c r="B1359" s="1" t="n">
        <v>564.725418591</v>
      </c>
      <c r="C1359" s="2" t="s">
        <v>13</v>
      </c>
    </row>
    <row r="1360" customFormat="false" ht="15.8" hidden="false" customHeight="false" outlineLevel="0" collapsed="false">
      <c r="A1360" s="1" t="n">
        <v>1534.81795288</v>
      </c>
      <c r="B1360" s="1" t="n">
        <v>564.712938316</v>
      </c>
      <c r="C1360" s="2" t="s">
        <v>13</v>
      </c>
    </row>
    <row r="1361" customFormat="false" ht="15.8" hidden="false" customHeight="false" outlineLevel="0" collapsed="false">
      <c r="A1361" s="1" t="n">
        <v>1427.77378483</v>
      </c>
      <c r="B1361" s="1" t="n">
        <v>564.707779608</v>
      </c>
      <c r="C1361" s="2" t="s">
        <v>13</v>
      </c>
    </row>
    <row r="1362" customFormat="false" ht="15.8" hidden="false" customHeight="false" outlineLevel="0" collapsed="false">
      <c r="A1362" s="1" t="n">
        <v>1516.55218026</v>
      </c>
      <c r="B1362" s="1" t="n">
        <v>564.706334966</v>
      </c>
      <c r="C1362" s="2" t="s">
        <v>13</v>
      </c>
    </row>
    <row r="1363" customFormat="false" ht="15.8" hidden="false" customHeight="false" outlineLevel="0" collapsed="false">
      <c r="A1363" s="1" t="n">
        <v>1502.72813058</v>
      </c>
      <c r="B1363" s="1" t="n">
        <v>564.698</v>
      </c>
      <c r="C1363" s="2" t="s">
        <v>13</v>
      </c>
    </row>
    <row r="1364" customFormat="false" ht="15.8" hidden="false" customHeight="false" outlineLevel="0" collapsed="false">
      <c r="A1364" s="1" t="n">
        <v>1391.13587926</v>
      </c>
      <c r="B1364" s="1" t="n">
        <v>564.692647933</v>
      </c>
      <c r="C1364" s="2" t="s">
        <v>13</v>
      </c>
    </row>
    <row r="1365" customFormat="false" ht="15.8" hidden="false" customHeight="false" outlineLevel="0" collapsed="false">
      <c r="A1365" s="1" t="n">
        <v>1515.59287757</v>
      </c>
      <c r="B1365" s="1" t="n">
        <v>564.69073997</v>
      </c>
      <c r="C1365" s="2" t="s">
        <v>13</v>
      </c>
    </row>
    <row r="1366" customFormat="false" ht="15.8" hidden="false" customHeight="false" outlineLevel="0" collapsed="false">
      <c r="A1366" s="1" t="n">
        <v>1425.2343982</v>
      </c>
      <c r="B1366" s="1" t="n">
        <v>564.684220785</v>
      </c>
      <c r="C1366" s="2" t="s">
        <v>13</v>
      </c>
    </row>
    <row r="1367" customFormat="false" ht="15.8" hidden="false" customHeight="false" outlineLevel="0" collapsed="false">
      <c r="A1367" s="1" t="n">
        <v>1519.44409879</v>
      </c>
      <c r="B1367" s="1" t="n">
        <v>564.677901265</v>
      </c>
      <c r="C1367" s="2" t="s">
        <v>13</v>
      </c>
    </row>
    <row r="1368" customFormat="false" ht="15.8" hidden="false" customHeight="false" outlineLevel="0" collapsed="false">
      <c r="A1368" s="1" t="n">
        <v>1402.73083142</v>
      </c>
      <c r="B1368" s="1" t="n">
        <v>564.67653713</v>
      </c>
      <c r="C1368" s="2" t="s">
        <v>13</v>
      </c>
    </row>
    <row r="1369" customFormat="false" ht="15.8" hidden="false" customHeight="false" outlineLevel="0" collapsed="false">
      <c r="A1369" s="1" t="n">
        <v>1385.03293224</v>
      </c>
      <c r="B1369" s="1" t="n">
        <v>564.676425643</v>
      </c>
      <c r="C1369" s="2" t="s">
        <v>13</v>
      </c>
    </row>
    <row r="1370" customFormat="false" ht="15.8" hidden="false" customHeight="false" outlineLevel="0" collapsed="false">
      <c r="A1370" s="1" t="n">
        <v>1383.76282365</v>
      </c>
      <c r="B1370" s="1" t="n">
        <v>564.675275325</v>
      </c>
      <c r="C1370" s="2" t="s">
        <v>13</v>
      </c>
    </row>
    <row r="1371" customFormat="false" ht="15.8" hidden="false" customHeight="false" outlineLevel="0" collapsed="false">
      <c r="A1371" s="1" t="n">
        <v>1520.08423194</v>
      </c>
      <c r="B1371" s="1" t="n">
        <v>564.674292133</v>
      </c>
      <c r="C1371" s="2" t="s">
        <v>13</v>
      </c>
    </row>
    <row r="1372" customFormat="false" ht="15.8" hidden="false" customHeight="false" outlineLevel="0" collapsed="false">
      <c r="A1372" s="1" t="n">
        <v>1500.27071142</v>
      </c>
      <c r="B1372" s="1" t="n">
        <v>564.674264205</v>
      </c>
      <c r="C1372" s="2" t="s">
        <v>13</v>
      </c>
    </row>
    <row r="1373" customFormat="false" ht="15.8" hidden="false" customHeight="false" outlineLevel="0" collapsed="false">
      <c r="A1373" s="1" t="n">
        <v>1439.02636025</v>
      </c>
      <c r="B1373" s="1" t="n">
        <v>564.674228338</v>
      </c>
      <c r="C1373" s="2" t="s">
        <v>13</v>
      </c>
    </row>
    <row r="1374" customFormat="false" ht="15.8" hidden="false" customHeight="false" outlineLevel="0" collapsed="false">
      <c r="A1374" s="1" t="n">
        <v>1375.16678606</v>
      </c>
      <c r="B1374" s="1" t="n">
        <v>564.669344192</v>
      </c>
      <c r="C1374" s="2" t="s">
        <v>13</v>
      </c>
    </row>
    <row r="1375" customFormat="false" ht="15.8" hidden="false" customHeight="false" outlineLevel="0" collapsed="false">
      <c r="A1375" s="1" t="n">
        <v>1405.11198221</v>
      </c>
      <c r="B1375" s="1" t="n">
        <v>564.66503533</v>
      </c>
      <c r="C1375" s="2" t="s">
        <v>13</v>
      </c>
    </row>
    <row r="1376" customFormat="false" ht="15.8" hidden="false" customHeight="false" outlineLevel="0" collapsed="false">
      <c r="A1376" s="1" t="n">
        <v>1375.07880809</v>
      </c>
      <c r="B1376" s="1" t="n">
        <v>564.665</v>
      </c>
      <c r="C1376" s="2" t="s">
        <v>13</v>
      </c>
    </row>
    <row r="1377" customFormat="false" ht="15.8" hidden="false" customHeight="false" outlineLevel="0" collapsed="false">
      <c r="A1377" s="1" t="n">
        <v>1523.76014531</v>
      </c>
      <c r="B1377" s="1" t="n">
        <v>564.661892796</v>
      </c>
      <c r="C1377" s="2" t="s">
        <v>13</v>
      </c>
    </row>
    <row r="1378" customFormat="false" ht="15.8" hidden="false" customHeight="false" outlineLevel="0" collapsed="false">
      <c r="A1378" s="1" t="n">
        <v>1536.25185063</v>
      </c>
      <c r="B1378" s="1" t="n">
        <v>564.661798896</v>
      </c>
      <c r="C1378" s="2" t="s">
        <v>13</v>
      </c>
    </row>
    <row r="1379" customFormat="false" ht="15.8" hidden="false" customHeight="false" outlineLevel="0" collapsed="false">
      <c r="A1379" s="1" t="n">
        <v>1539.2818966</v>
      </c>
      <c r="B1379" s="1" t="n">
        <v>564.660698294</v>
      </c>
      <c r="C1379" s="2" t="s">
        <v>13</v>
      </c>
    </row>
    <row r="1380" customFormat="false" ht="15.8" hidden="false" customHeight="false" outlineLevel="0" collapsed="false">
      <c r="A1380" s="1" t="n">
        <v>1390.40549994</v>
      </c>
      <c r="B1380" s="1" t="n">
        <v>564.651474994</v>
      </c>
      <c r="C1380" s="2" t="s">
        <v>13</v>
      </c>
    </row>
    <row r="1381" customFormat="false" ht="15.8" hidden="false" customHeight="false" outlineLevel="0" collapsed="false">
      <c r="A1381" s="1" t="n">
        <v>1388.73225356</v>
      </c>
      <c r="B1381" s="1" t="n">
        <v>564.642220097</v>
      </c>
      <c r="C1381" s="2" t="s">
        <v>13</v>
      </c>
    </row>
    <row r="1382" customFormat="false" ht="15.8" hidden="false" customHeight="false" outlineLevel="0" collapsed="false">
      <c r="A1382" s="1" t="n">
        <v>1391.87178534</v>
      </c>
      <c r="B1382" s="1" t="n">
        <v>564.641383829</v>
      </c>
      <c r="C1382" s="2" t="s">
        <v>13</v>
      </c>
    </row>
    <row r="1383" customFormat="false" ht="15.8" hidden="false" customHeight="false" outlineLevel="0" collapsed="false">
      <c r="A1383" s="1" t="n">
        <v>1386.05270709</v>
      </c>
      <c r="B1383" s="1" t="n">
        <v>564.638441037</v>
      </c>
      <c r="C1383" s="2" t="s">
        <v>13</v>
      </c>
    </row>
    <row r="1384" customFormat="false" ht="15.8" hidden="false" customHeight="false" outlineLevel="0" collapsed="false">
      <c r="A1384" s="1" t="n">
        <v>1402.99231902</v>
      </c>
      <c r="B1384" s="1" t="n">
        <v>564.634455063</v>
      </c>
      <c r="C1384" s="2" t="s">
        <v>13</v>
      </c>
    </row>
    <row r="1385" customFormat="false" ht="15.8" hidden="false" customHeight="false" outlineLevel="0" collapsed="false">
      <c r="A1385" s="1" t="n">
        <v>1539.85503061</v>
      </c>
      <c r="B1385" s="1" t="n">
        <v>564.633511512</v>
      </c>
      <c r="C1385" s="2" t="s">
        <v>13</v>
      </c>
    </row>
    <row r="1386" customFormat="false" ht="15.8" hidden="false" customHeight="false" outlineLevel="0" collapsed="false">
      <c r="A1386" s="1" t="n">
        <v>1539.94925106</v>
      </c>
      <c r="B1386" s="1" t="n">
        <v>564.633321732</v>
      </c>
      <c r="C1386" s="2" t="s">
        <v>13</v>
      </c>
    </row>
    <row r="1387" customFormat="false" ht="15.8" hidden="false" customHeight="false" outlineLevel="0" collapsed="false">
      <c r="A1387" s="1" t="n">
        <v>1460.51935579</v>
      </c>
      <c r="B1387" s="1" t="n">
        <v>564.62777663</v>
      </c>
      <c r="C1387" s="2" t="s">
        <v>13</v>
      </c>
    </row>
    <row r="1388" customFormat="false" ht="15.8" hidden="false" customHeight="false" outlineLevel="0" collapsed="false">
      <c r="A1388" s="1" t="n">
        <v>1518.67155096</v>
      </c>
      <c r="B1388" s="1" t="n">
        <v>564.620698328</v>
      </c>
      <c r="C1388" s="2" t="s">
        <v>13</v>
      </c>
    </row>
    <row r="1389" customFormat="false" ht="15.8" hidden="false" customHeight="false" outlineLevel="0" collapsed="false">
      <c r="A1389" s="1" t="n">
        <v>1462.07469621</v>
      </c>
      <c r="B1389" s="1" t="n">
        <v>564.620498316</v>
      </c>
      <c r="C1389" s="2" t="s">
        <v>13</v>
      </c>
    </row>
    <row r="1390" customFormat="false" ht="15.8" hidden="false" customHeight="false" outlineLevel="0" collapsed="false">
      <c r="A1390" s="1" t="n">
        <v>1378.89406239</v>
      </c>
      <c r="B1390" s="1" t="n">
        <v>564.618412561</v>
      </c>
      <c r="C1390" s="2" t="s">
        <v>13</v>
      </c>
    </row>
    <row r="1391" customFormat="false" ht="15.8" hidden="false" customHeight="false" outlineLevel="0" collapsed="false">
      <c r="A1391" s="1" t="n">
        <v>1437.3857412</v>
      </c>
      <c r="B1391" s="1" t="n">
        <v>564.61264168</v>
      </c>
      <c r="C1391" s="2" t="s">
        <v>13</v>
      </c>
    </row>
    <row r="1392" customFormat="false" ht="15.8" hidden="false" customHeight="false" outlineLevel="0" collapsed="false">
      <c r="A1392" s="1" t="n">
        <v>1467.75930075</v>
      </c>
      <c r="B1392" s="1" t="n">
        <v>564.612496615</v>
      </c>
      <c r="C1392" s="2" t="s">
        <v>13</v>
      </c>
    </row>
    <row r="1393" customFormat="false" ht="15.8" hidden="false" customHeight="false" outlineLevel="0" collapsed="false">
      <c r="A1393" s="1" t="n">
        <v>1559.20117587</v>
      </c>
      <c r="B1393" s="1" t="n">
        <v>564.603930881</v>
      </c>
      <c r="C1393" s="2" t="s">
        <v>13</v>
      </c>
    </row>
    <row r="1394" customFormat="false" ht="15.8" hidden="false" customHeight="false" outlineLevel="0" collapsed="false">
      <c r="A1394" s="1" t="n">
        <v>1535.19975045</v>
      </c>
      <c r="B1394" s="1" t="n">
        <v>564.603856289</v>
      </c>
      <c r="C1394" s="2" t="s">
        <v>13</v>
      </c>
    </row>
    <row r="1395" customFormat="false" ht="15.8" hidden="false" customHeight="false" outlineLevel="0" collapsed="false">
      <c r="A1395" s="1" t="n">
        <v>1527.65396057</v>
      </c>
      <c r="B1395" s="1" t="n">
        <v>564.601648523</v>
      </c>
      <c r="C1395" s="2" t="s">
        <v>13</v>
      </c>
    </row>
    <row r="1396" customFormat="false" ht="15.8" hidden="false" customHeight="false" outlineLevel="0" collapsed="false">
      <c r="A1396" s="1" t="n">
        <v>1527.6635044</v>
      </c>
      <c r="B1396" s="1" t="n">
        <v>564.600332462</v>
      </c>
      <c r="C1396" s="2" t="s">
        <v>13</v>
      </c>
    </row>
    <row r="1397" customFormat="false" ht="15.8" hidden="false" customHeight="false" outlineLevel="0" collapsed="false">
      <c r="A1397" s="1" t="n">
        <v>1527.67122946</v>
      </c>
      <c r="B1397" s="1" t="n">
        <v>564.600000773</v>
      </c>
      <c r="C1397" s="2" t="s">
        <v>13</v>
      </c>
    </row>
    <row r="1398" customFormat="false" ht="15.8" hidden="false" customHeight="false" outlineLevel="0" collapsed="false">
      <c r="A1398" s="1" t="n">
        <v>1363.69337229</v>
      </c>
      <c r="B1398" s="1" t="n">
        <v>564.6</v>
      </c>
      <c r="C1398" s="2" t="s">
        <v>13</v>
      </c>
    </row>
    <row r="1399" customFormat="false" ht="15.8" hidden="false" customHeight="false" outlineLevel="0" collapsed="false">
      <c r="A1399" s="1" t="n">
        <v>1370.42579427</v>
      </c>
      <c r="B1399" s="1" t="n">
        <v>564.6</v>
      </c>
      <c r="C1399" s="2" t="s">
        <v>13</v>
      </c>
    </row>
    <row r="1400" customFormat="false" ht="15.8" hidden="false" customHeight="false" outlineLevel="0" collapsed="false">
      <c r="A1400" s="1" t="n">
        <v>1467.59138979</v>
      </c>
      <c r="B1400" s="1" t="n">
        <v>564.6</v>
      </c>
      <c r="C1400" s="2" t="s">
        <v>13</v>
      </c>
    </row>
    <row r="1401" customFormat="false" ht="15.8" hidden="false" customHeight="false" outlineLevel="0" collapsed="false">
      <c r="A1401" s="1" t="n">
        <v>1386.40729137</v>
      </c>
      <c r="B1401" s="1" t="n">
        <v>564.598178394</v>
      </c>
      <c r="C1401" s="2" t="s">
        <v>13</v>
      </c>
    </row>
    <row r="1402" customFormat="false" ht="15.8" hidden="false" customHeight="false" outlineLevel="0" collapsed="false">
      <c r="A1402" s="1" t="n">
        <v>1409.14833759</v>
      </c>
      <c r="B1402" s="1" t="n">
        <v>564.595930366</v>
      </c>
      <c r="C1402" s="2" t="s">
        <v>13</v>
      </c>
    </row>
    <row r="1403" customFormat="false" ht="15.8" hidden="false" customHeight="false" outlineLevel="0" collapsed="false">
      <c r="A1403" s="1" t="n">
        <v>1557.56781094</v>
      </c>
      <c r="B1403" s="1" t="n">
        <v>564.585824681</v>
      </c>
      <c r="C1403" s="2" t="s">
        <v>13</v>
      </c>
    </row>
    <row r="1404" customFormat="false" ht="15.8" hidden="false" customHeight="false" outlineLevel="0" collapsed="false">
      <c r="A1404" s="1" t="n">
        <v>1364.53744973</v>
      </c>
      <c r="B1404" s="1" t="n">
        <v>564.579195442</v>
      </c>
      <c r="C1404" s="2" t="s">
        <v>13</v>
      </c>
    </row>
    <row r="1405" customFormat="false" ht="15.8" hidden="false" customHeight="false" outlineLevel="0" collapsed="false">
      <c r="A1405" s="1" t="n">
        <v>1423.18953829</v>
      </c>
      <c r="B1405" s="1" t="n">
        <v>564.574717913</v>
      </c>
      <c r="C1405" s="2" t="s">
        <v>13</v>
      </c>
    </row>
    <row r="1406" customFormat="false" ht="15.8" hidden="false" customHeight="false" outlineLevel="0" collapsed="false">
      <c r="A1406" s="1" t="n">
        <v>1436.19895477</v>
      </c>
      <c r="B1406" s="1" t="n">
        <v>564.571382189</v>
      </c>
      <c r="C1406" s="2" t="s">
        <v>13</v>
      </c>
    </row>
    <row r="1407" customFormat="false" ht="15.8" hidden="false" customHeight="false" outlineLevel="0" collapsed="false">
      <c r="A1407" s="1" t="n">
        <v>1382.47776757</v>
      </c>
      <c r="B1407" s="1" t="n">
        <v>564.570667527</v>
      </c>
      <c r="C1407" s="2" t="s">
        <v>13</v>
      </c>
    </row>
    <row r="1408" customFormat="false" ht="15.8" hidden="false" customHeight="false" outlineLevel="0" collapsed="false">
      <c r="A1408" s="1" t="n">
        <v>1388.60932385</v>
      </c>
      <c r="B1408" s="1" t="n">
        <v>564.567</v>
      </c>
      <c r="C1408" s="2" t="s">
        <v>13</v>
      </c>
    </row>
    <row r="1409" customFormat="false" ht="15.8" hidden="false" customHeight="false" outlineLevel="0" collapsed="false">
      <c r="A1409" s="1" t="n">
        <v>1557.95803632</v>
      </c>
      <c r="B1409" s="1" t="n">
        <v>564.567</v>
      </c>
      <c r="C1409" s="2" t="s">
        <v>13</v>
      </c>
    </row>
    <row r="1410" customFormat="false" ht="15.8" hidden="false" customHeight="false" outlineLevel="0" collapsed="false">
      <c r="A1410" s="1" t="n">
        <v>1382.02409177</v>
      </c>
      <c r="B1410" s="1" t="n">
        <v>564.566742681</v>
      </c>
      <c r="C1410" s="2" t="s">
        <v>13</v>
      </c>
    </row>
    <row r="1411" customFormat="false" ht="15.8" hidden="false" customHeight="false" outlineLevel="0" collapsed="false">
      <c r="A1411" s="1" t="n">
        <v>1374.96462443</v>
      </c>
      <c r="B1411" s="1" t="n">
        <v>564.564666918</v>
      </c>
      <c r="C1411" s="2" t="s">
        <v>13</v>
      </c>
    </row>
    <row r="1412" customFormat="false" ht="15.8" hidden="false" customHeight="false" outlineLevel="0" collapsed="false">
      <c r="A1412" s="1" t="n">
        <v>1380.81525693</v>
      </c>
      <c r="B1412" s="1" t="n">
        <v>564.561566247</v>
      </c>
      <c r="C1412" s="2" t="s">
        <v>13</v>
      </c>
    </row>
    <row r="1413" customFormat="false" ht="15.8" hidden="false" customHeight="false" outlineLevel="0" collapsed="false">
      <c r="A1413" s="1" t="n">
        <v>1548.27829045</v>
      </c>
      <c r="B1413" s="1" t="n">
        <v>564.559759952</v>
      </c>
      <c r="C1413" s="2" t="s">
        <v>13</v>
      </c>
    </row>
    <row r="1414" customFormat="false" ht="15.8" hidden="false" customHeight="false" outlineLevel="0" collapsed="false">
      <c r="A1414" s="1" t="n">
        <v>1435.73383026</v>
      </c>
      <c r="B1414" s="1" t="n">
        <v>564.555084619</v>
      </c>
      <c r="C1414" s="2" t="s">
        <v>13</v>
      </c>
    </row>
    <row r="1415" customFormat="false" ht="15.8" hidden="false" customHeight="false" outlineLevel="0" collapsed="false">
      <c r="A1415" s="1" t="n">
        <v>1387.63360834</v>
      </c>
      <c r="B1415" s="1" t="n">
        <v>564.552269979</v>
      </c>
      <c r="C1415" s="2" t="s">
        <v>13</v>
      </c>
    </row>
    <row r="1416" customFormat="false" ht="15.8" hidden="false" customHeight="false" outlineLevel="0" collapsed="false">
      <c r="A1416" s="1" t="n">
        <v>1382.08795462</v>
      </c>
      <c r="B1416" s="1" t="n">
        <v>564.550485378</v>
      </c>
      <c r="C1416" s="2" t="s">
        <v>13</v>
      </c>
    </row>
    <row r="1417" customFormat="false" ht="15.8" hidden="false" customHeight="false" outlineLevel="0" collapsed="false">
      <c r="A1417" s="1" t="n">
        <v>1388.82984865</v>
      </c>
      <c r="B1417" s="1" t="n">
        <v>564.550478553</v>
      </c>
      <c r="C1417" s="2" t="s">
        <v>13</v>
      </c>
    </row>
    <row r="1418" customFormat="false" ht="15.8" hidden="false" customHeight="false" outlineLevel="0" collapsed="false">
      <c r="A1418" s="1" t="n">
        <v>1371.92360386</v>
      </c>
      <c r="B1418" s="1" t="n">
        <v>564.541426919</v>
      </c>
      <c r="C1418" s="2" t="s">
        <v>13</v>
      </c>
    </row>
    <row r="1419" customFormat="false" ht="15.8" hidden="false" customHeight="false" outlineLevel="0" collapsed="false">
      <c r="A1419" s="1" t="n">
        <v>1406.22637861</v>
      </c>
      <c r="B1419" s="1" t="n">
        <v>564.538801003</v>
      </c>
      <c r="C1419" s="2" t="s">
        <v>13</v>
      </c>
    </row>
    <row r="1420" customFormat="false" ht="15.8" hidden="false" customHeight="false" outlineLevel="0" collapsed="false">
      <c r="A1420" s="1" t="n">
        <v>1379.180235</v>
      </c>
      <c r="B1420" s="1" t="n">
        <v>564.534</v>
      </c>
      <c r="C1420" s="2" t="s">
        <v>13</v>
      </c>
    </row>
    <row r="1421" customFormat="false" ht="15.8" hidden="false" customHeight="false" outlineLevel="0" collapsed="false">
      <c r="A1421" s="1" t="n">
        <v>1367.79951908</v>
      </c>
      <c r="B1421" s="1" t="n">
        <v>564.531415492</v>
      </c>
      <c r="C1421" s="2" t="s">
        <v>13</v>
      </c>
    </row>
    <row r="1422" customFormat="false" ht="15.8" hidden="false" customHeight="false" outlineLevel="0" collapsed="false">
      <c r="A1422" s="1" t="n">
        <v>1404.31036792</v>
      </c>
      <c r="B1422" s="1" t="n">
        <v>564.530730267</v>
      </c>
      <c r="C1422" s="2" t="s">
        <v>13</v>
      </c>
    </row>
    <row r="1423" customFormat="false" ht="15.8" hidden="false" customHeight="false" outlineLevel="0" collapsed="false">
      <c r="A1423" s="1" t="n">
        <v>1545.07048357</v>
      </c>
      <c r="B1423" s="1" t="n">
        <v>564.530022328</v>
      </c>
      <c r="C1423" s="2" t="s">
        <v>13</v>
      </c>
    </row>
    <row r="1424" customFormat="false" ht="15.8" hidden="false" customHeight="false" outlineLevel="0" collapsed="false">
      <c r="A1424" s="1" t="n">
        <v>1556.4171881</v>
      </c>
      <c r="B1424" s="1" t="n">
        <v>564.520225467</v>
      </c>
      <c r="C1424" s="2" t="s">
        <v>13</v>
      </c>
    </row>
    <row r="1425" customFormat="false" ht="15.8" hidden="false" customHeight="false" outlineLevel="0" collapsed="false">
      <c r="A1425" s="1" t="n">
        <v>1463.46052476</v>
      </c>
      <c r="B1425" s="1" t="n">
        <v>564.515896253</v>
      </c>
      <c r="C1425" s="2" t="s">
        <v>13</v>
      </c>
    </row>
    <row r="1426" customFormat="false" ht="15.8" hidden="false" customHeight="false" outlineLevel="0" collapsed="false">
      <c r="A1426" s="1" t="n">
        <v>1464.35886632</v>
      </c>
      <c r="B1426" s="1" t="n">
        <v>564.511188268</v>
      </c>
      <c r="C1426" s="2" t="s">
        <v>13</v>
      </c>
    </row>
    <row r="1427" customFormat="false" ht="15.8" hidden="false" customHeight="false" outlineLevel="0" collapsed="false">
      <c r="A1427" s="1" t="n">
        <v>1381.86177919</v>
      </c>
      <c r="B1427" s="1" t="n">
        <v>564.507647438</v>
      </c>
      <c r="C1427" s="2" t="s">
        <v>13</v>
      </c>
    </row>
    <row r="1428" customFormat="false" ht="15.8" hidden="false" customHeight="false" outlineLevel="0" collapsed="false">
      <c r="A1428" s="1" t="n">
        <v>1406.44447325</v>
      </c>
      <c r="B1428" s="1" t="n">
        <v>564.505850674</v>
      </c>
      <c r="C1428" s="2" t="s">
        <v>13</v>
      </c>
    </row>
    <row r="1429" customFormat="false" ht="15.8" hidden="false" customHeight="false" outlineLevel="0" collapsed="false">
      <c r="A1429" s="1" t="n">
        <v>1372.45656027</v>
      </c>
      <c r="B1429" s="1" t="n">
        <v>564.501191794</v>
      </c>
      <c r="C1429" s="2" t="s">
        <v>13</v>
      </c>
    </row>
    <row r="1430" customFormat="false" ht="15.8" hidden="false" customHeight="false" outlineLevel="0" collapsed="false">
      <c r="A1430" s="1" t="n">
        <v>1372.51513623</v>
      </c>
      <c r="B1430" s="1" t="n">
        <v>564.500441999</v>
      </c>
      <c r="C1430" s="2" t="s">
        <v>13</v>
      </c>
    </row>
    <row r="1431" customFormat="false" ht="15.8" hidden="false" customHeight="false" outlineLevel="0" collapsed="false">
      <c r="A1431" s="1" t="n">
        <v>1370.07767898</v>
      </c>
      <c r="B1431" s="1" t="n">
        <v>564.499641738</v>
      </c>
      <c r="C1431" s="2" t="s">
        <v>13</v>
      </c>
    </row>
    <row r="1432" customFormat="false" ht="15.8" hidden="false" customHeight="false" outlineLevel="0" collapsed="false">
      <c r="A1432" s="1" t="n">
        <v>1549.08677859</v>
      </c>
      <c r="B1432" s="1" t="n">
        <v>564.489958634</v>
      </c>
      <c r="C1432" s="2" t="s">
        <v>13</v>
      </c>
    </row>
    <row r="1433" customFormat="false" ht="15.8" hidden="false" customHeight="false" outlineLevel="0" collapsed="false">
      <c r="A1433" s="1" t="n">
        <v>1524.87713203</v>
      </c>
      <c r="B1433" s="1" t="n">
        <v>564.489171826</v>
      </c>
      <c r="C1433" s="2" t="s">
        <v>13</v>
      </c>
    </row>
    <row r="1434" customFormat="false" ht="15.8" hidden="false" customHeight="false" outlineLevel="0" collapsed="false">
      <c r="A1434" s="1" t="n">
        <v>1421.83183389</v>
      </c>
      <c r="B1434" s="1" t="n">
        <v>564.482236225</v>
      </c>
      <c r="C1434" s="2" t="s">
        <v>13</v>
      </c>
    </row>
    <row r="1435" customFormat="false" ht="15.8" hidden="false" customHeight="false" outlineLevel="0" collapsed="false">
      <c r="A1435" s="1" t="n">
        <v>1551.08767083</v>
      </c>
      <c r="B1435" s="1" t="n">
        <v>564.478944081</v>
      </c>
      <c r="C1435" s="2" t="s">
        <v>13</v>
      </c>
    </row>
    <row r="1436" customFormat="false" ht="15.8" hidden="false" customHeight="false" outlineLevel="0" collapsed="false">
      <c r="A1436" s="1" t="n">
        <v>1389.05444407</v>
      </c>
      <c r="B1436" s="1" t="n">
        <v>564.477460791</v>
      </c>
      <c r="C1436" s="2" t="s">
        <v>13</v>
      </c>
    </row>
    <row r="1437" customFormat="false" ht="15.8" hidden="false" customHeight="false" outlineLevel="0" collapsed="false">
      <c r="A1437" s="1" t="n">
        <v>1333.95946193</v>
      </c>
      <c r="B1437" s="1" t="n">
        <v>564.470130641</v>
      </c>
      <c r="C1437" s="2" t="s">
        <v>13</v>
      </c>
    </row>
    <row r="1438" customFormat="false" ht="15.8" hidden="false" customHeight="false" outlineLevel="0" collapsed="false">
      <c r="A1438" s="1" t="n">
        <v>1421.95636516</v>
      </c>
      <c r="B1438" s="1" t="n">
        <v>564.46941299</v>
      </c>
      <c r="C1438" s="2" t="s">
        <v>13</v>
      </c>
    </row>
    <row r="1439" customFormat="false" ht="15.8" hidden="false" customHeight="false" outlineLevel="0" collapsed="false">
      <c r="A1439" s="1" t="n">
        <v>1334.00447118</v>
      </c>
      <c r="B1439" s="1" t="n">
        <v>564.469036051</v>
      </c>
      <c r="C1439" s="2" t="s">
        <v>13</v>
      </c>
    </row>
    <row r="1440" customFormat="false" ht="15.8" hidden="false" customHeight="false" outlineLevel="0" collapsed="false">
      <c r="A1440" s="1" t="n">
        <v>1334.09690135</v>
      </c>
      <c r="B1440" s="1" t="n">
        <v>564.469</v>
      </c>
      <c r="C1440" s="2" t="s">
        <v>13</v>
      </c>
    </row>
    <row r="1441" customFormat="false" ht="15.8" hidden="false" customHeight="false" outlineLevel="0" collapsed="false">
      <c r="A1441" s="1" t="n">
        <v>1333.96173879</v>
      </c>
      <c r="B1441" s="1" t="n">
        <v>564.465535518</v>
      </c>
      <c r="C1441" s="2" t="s">
        <v>13</v>
      </c>
    </row>
    <row r="1442" customFormat="false" ht="15.8" hidden="false" customHeight="false" outlineLevel="0" collapsed="false">
      <c r="A1442" s="1" t="n">
        <v>1546.71261198</v>
      </c>
      <c r="B1442" s="1" t="n">
        <v>564.464551348</v>
      </c>
      <c r="C1442" s="2" t="s">
        <v>13</v>
      </c>
    </row>
    <row r="1443" customFormat="false" ht="15.8" hidden="false" customHeight="false" outlineLevel="0" collapsed="false">
      <c r="A1443" s="1" t="n">
        <v>1362.07191762</v>
      </c>
      <c r="B1443" s="1" t="n">
        <v>564.454972153</v>
      </c>
      <c r="C1443" s="2" t="s">
        <v>13</v>
      </c>
    </row>
    <row r="1444" customFormat="false" ht="15.8" hidden="false" customHeight="false" outlineLevel="0" collapsed="false">
      <c r="A1444" s="1" t="n">
        <v>1334.87363119</v>
      </c>
      <c r="B1444" s="1" t="n">
        <v>564.45360437</v>
      </c>
      <c r="C1444" s="2" t="s">
        <v>13</v>
      </c>
    </row>
    <row r="1445" customFormat="false" ht="15.8" hidden="false" customHeight="false" outlineLevel="0" collapsed="false">
      <c r="A1445" s="1" t="n">
        <v>1366.95226241</v>
      </c>
      <c r="B1445" s="1" t="n">
        <v>564.451108399</v>
      </c>
      <c r="C1445" s="2" t="s">
        <v>13</v>
      </c>
    </row>
    <row r="1446" customFormat="false" ht="15.8" hidden="false" customHeight="false" outlineLevel="0" collapsed="false">
      <c r="A1446" s="1" t="n">
        <v>1368.30953542</v>
      </c>
      <c r="B1446" s="1" t="n">
        <v>564.446487269</v>
      </c>
      <c r="C1446" s="2" t="s">
        <v>13</v>
      </c>
    </row>
    <row r="1447" customFormat="false" ht="15.8" hidden="false" customHeight="false" outlineLevel="0" collapsed="false">
      <c r="A1447" s="1" t="n">
        <v>1361.7333539</v>
      </c>
      <c r="B1447" s="1" t="n">
        <v>564.443753833</v>
      </c>
      <c r="C1447" s="2" t="s">
        <v>13</v>
      </c>
    </row>
    <row r="1448" customFormat="false" ht="15.8" hidden="false" customHeight="false" outlineLevel="0" collapsed="false">
      <c r="A1448" s="1" t="n">
        <v>1550.68810919</v>
      </c>
      <c r="B1448" s="1" t="n">
        <v>564.441348847</v>
      </c>
      <c r="C1448" s="2" t="s">
        <v>13</v>
      </c>
    </row>
    <row r="1449" customFormat="false" ht="15.8" hidden="false" customHeight="false" outlineLevel="0" collapsed="false">
      <c r="A1449" s="1" t="n">
        <v>1551.42223569</v>
      </c>
      <c r="B1449" s="1" t="n">
        <v>564.440650361</v>
      </c>
      <c r="C1449" s="2" t="s">
        <v>13</v>
      </c>
    </row>
    <row r="1450" customFormat="false" ht="15.8" hidden="false" customHeight="false" outlineLevel="0" collapsed="false">
      <c r="A1450" s="1" t="n">
        <v>1369.16263147</v>
      </c>
      <c r="B1450" s="1" t="n">
        <v>564.436</v>
      </c>
      <c r="C1450" s="2" t="s">
        <v>13</v>
      </c>
    </row>
    <row r="1451" customFormat="false" ht="15.8" hidden="false" customHeight="false" outlineLevel="0" collapsed="false">
      <c r="A1451" s="1" t="n">
        <v>1392.77556032</v>
      </c>
      <c r="B1451" s="1" t="n">
        <v>564.431390699</v>
      </c>
      <c r="C1451" s="2" t="s">
        <v>13</v>
      </c>
    </row>
    <row r="1452" customFormat="false" ht="15.8" hidden="false" customHeight="false" outlineLevel="0" collapsed="false">
      <c r="A1452" s="1" t="n">
        <v>1421.53978449</v>
      </c>
      <c r="B1452" s="1" t="n">
        <v>564.42661415</v>
      </c>
      <c r="C1452" s="2" t="s">
        <v>13</v>
      </c>
    </row>
    <row r="1453" customFormat="false" ht="15.8" hidden="false" customHeight="false" outlineLevel="0" collapsed="false">
      <c r="A1453" s="1" t="n">
        <v>1333.75773074</v>
      </c>
      <c r="B1453" s="1" t="n">
        <v>564.424701279</v>
      </c>
      <c r="C1453" s="2" t="s">
        <v>13</v>
      </c>
    </row>
    <row r="1454" customFormat="false" ht="15.8" hidden="false" customHeight="false" outlineLevel="0" collapsed="false">
      <c r="A1454" s="1" t="n">
        <v>1420.08882517</v>
      </c>
      <c r="B1454" s="1" t="n">
        <v>564.420975219</v>
      </c>
      <c r="C1454" s="2" t="s">
        <v>13</v>
      </c>
    </row>
    <row r="1455" customFormat="false" ht="15.8" hidden="false" customHeight="false" outlineLevel="0" collapsed="false">
      <c r="A1455" s="1" t="n">
        <v>1553.71446659</v>
      </c>
      <c r="B1455" s="1" t="n">
        <v>564.410921149</v>
      </c>
      <c r="C1455" s="2" t="s">
        <v>13</v>
      </c>
    </row>
    <row r="1456" customFormat="false" ht="15.8" hidden="false" customHeight="false" outlineLevel="0" collapsed="false">
      <c r="A1456" s="1" t="n">
        <v>1542.58456081</v>
      </c>
      <c r="B1456" s="1" t="n">
        <v>564.40604485</v>
      </c>
      <c r="C1456" s="2" t="s">
        <v>13</v>
      </c>
    </row>
    <row r="1457" customFormat="false" ht="15.8" hidden="false" customHeight="false" outlineLevel="0" collapsed="false">
      <c r="A1457" s="1" t="n">
        <v>1376.30315755</v>
      </c>
      <c r="B1457" s="1" t="n">
        <v>564.404526322</v>
      </c>
      <c r="C1457" s="2" t="s">
        <v>13</v>
      </c>
    </row>
    <row r="1458" customFormat="false" ht="15.8" hidden="false" customHeight="false" outlineLevel="0" collapsed="false">
      <c r="A1458" s="1" t="n">
        <v>1348.20846936</v>
      </c>
      <c r="B1458" s="1" t="n">
        <v>564.400474581</v>
      </c>
      <c r="C1458" s="2" t="s">
        <v>13</v>
      </c>
    </row>
    <row r="1459" customFormat="false" ht="15.8" hidden="false" customHeight="false" outlineLevel="0" collapsed="false">
      <c r="A1459" s="1" t="n">
        <v>1376.3855522</v>
      </c>
      <c r="B1459" s="1" t="n">
        <v>564.390771991</v>
      </c>
      <c r="C1459" s="2" t="s">
        <v>13</v>
      </c>
    </row>
    <row r="1460" customFormat="false" ht="15.8" hidden="false" customHeight="false" outlineLevel="0" collapsed="false">
      <c r="A1460" s="1" t="n">
        <v>1360.72521383</v>
      </c>
      <c r="B1460" s="1" t="n">
        <v>564.387109177</v>
      </c>
      <c r="C1460" s="2" t="s">
        <v>13</v>
      </c>
    </row>
    <row r="1461" customFormat="false" ht="15.8" hidden="false" customHeight="false" outlineLevel="0" collapsed="false">
      <c r="A1461" s="1" t="n">
        <v>1342.25836535</v>
      </c>
      <c r="B1461" s="1" t="n">
        <v>564.379521695</v>
      </c>
      <c r="C1461" s="2" t="s">
        <v>13</v>
      </c>
    </row>
    <row r="1462" customFormat="false" ht="15.8" hidden="false" customHeight="false" outlineLevel="0" collapsed="false">
      <c r="A1462" s="1" t="n">
        <v>1330.87662111</v>
      </c>
      <c r="B1462" s="1" t="n">
        <v>564.379447289</v>
      </c>
      <c r="C1462" s="2" t="s">
        <v>13</v>
      </c>
    </row>
    <row r="1463" customFormat="false" ht="15.8" hidden="false" customHeight="false" outlineLevel="0" collapsed="false">
      <c r="A1463" s="1" t="n">
        <v>1360.09746399</v>
      </c>
      <c r="B1463" s="1" t="n">
        <v>564.363677933</v>
      </c>
      <c r="C1463" s="2" t="s">
        <v>13</v>
      </c>
    </row>
    <row r="1464" customFormat="false" ht="15.8" hidden="false" customHeight="false" outlineLevel="0" collapsed="false">
      <c r="A1464" s="1" t="n">
        <v>1340.9370004</v>
      </c>
      <c r="B1464" s="1" t="n">
        <v>564.352986605</v>
      </c>
      <c r="C1464" s="2" t="s">
        <v>13</v>
      </c>
    </row>
    <row r="1465" customFormat="false" ht="15.8" hidden="false" customHeight="false" outlineLevel="0" collapsed="false">
      <c r="A1465" s="1" t="n">
        <v>1417.67192194</v>
      </c>
      <c r="B1465" s="1" t="n">
        <v>564.348474659</v>
      </c>
      <c r="C1465" s="2" t="s">
        <v>13</v>
      </c>
    </row>
    <row r="1466" customFormat="false" ht="15.8" hidden="false" customHeight="false" outlineLevel="0" collapsed="false">
      <c r="A1466" s="1" t="n">
        <v>1361.13822064</v>
      </c>
      <c r="B1466" s="1" t="n">
        <v>564.340986407</v>
      </c>
      <c r="C1466" s="2" t="s">
        <v>13</v>
      </c>
    </row>
    <row r="1467" customFormat="false" ht="15.8" hidden="false" customHeight="false" outlineLevel="0" collapsed="false">
      <c r="A1467" s="1" t="n">
        <v>1389.65941007</v>
      </c>
      <c r="B1467" s="1" t="n">
        <v>564.339796925</v>
      </c>
      <c r="C1467" s="2" t="s">
        <v>13</v>
      </c>
    </row>
    <row r="1468" customFormat="false" ht="15.8" hidden="false" customHeight="false" outlineLevel="0" collapsed="false">
      <c r="A1468" s="1" t="n">
        <v>1553.91872342</v>
      </c>
      <c r="B1468" s="1" t="n">
        <v>564.338553084</v>
      </c>
      <c r="C1468" s="2" t="s">
        <v>13</v>
      </c>
    </row>
    <row r="1469" customFormat="false" ht="15.8" hidden="false" customHeight="false" outlineLevel="0" collapsed="false">
      <c r="A1469" s="1" t="n">
        <v>1378.33725299</v>
      </c>
      <c r="B1469" s="1" t="n">
        <v>564.336306034</v>
      </c>
      <c r="C1469" s="2" t="s">
        <v>13</v>
      </c>
    </row>
    <row r="1470" customFormat="false" ht="15.8" hidden="false" customHeight="false" outlineLevel="0" collapsed="false">
      <c r="A1470" s="1" t="n">
        <v>1374.12407354</v>
      </c>
      <c r="B1470" s="1" t="n">
        <v>564.331625786</v>
      </c>
      <c r="C1470" s="2" t="s">
        <v>13</v>
      </c>
    </row>
    <row r="1471" customFormat="false" ht="15.8" hidden="false" customHeight="false" outlineLevel="0" collapsed="false">
      <c r="A1471" s="1" t="n">
        <v>1418.05677532</v>
      </c>
      <c r="B1471" s="1" t="n">
        <v>564.319793246</v>
      </c>
      <c r="C1471" s="2" t="s">
        <v>13</v>
      </c>
    </row>
    <row r="1472" customFormat="false" ht="15.8" hidden="false" customHeight="false" outlineLevel="0" collapsed="false">
      <c r="A1472" s="1" t="n">
        <v>1543.05880236</v>
      </c>
      <c r="B1472" s="1" t="n">
        <v>564.310816755</v>
      </c>
      <c r="C1472" s="2" t="s">
        <v>13</v>
      </c>
    </row>
    <row r="1473" customFormat="false" ht="15.8" hidden="false" customHeight="false" outlineLevel="0" collapsed="false">
      <c r="A1473" s="1" t="n">
        <v>1392.27069006</v>
      </c>
      <c r="B1473" s="1" t="n">
        <v>564.31024736</v>
      </c>
      <c r="C1473" s="2" t="s">
        <v>13</v>
      </c>
    </row>
    <row r="1474" customFormat="false" ht="15.8" hidden="false" customHeight="false" outlineLevel="0" collapsed="false">
      <c r="A1474" s="1" t="n">
        <v>1418.18663978</v>
      </c>
      <c r="B1474" s="1" t="n">
        <v>564.304381399</v>
      </c>
      <c r="C1474" s="2" t="s">
        <v>13</v>
      </c>
    </row>
    <row r="1475" customFormat="false" ht="15.8" hidden="false" customHeight="false" outlineLevel="0" collapsed="false">
      <c r="A1475" s="1" t="n">
        <v>1373.83790126</v>
      </c>
      <c r="B1475" s="1" t="n">
        <v>564.295855968</v>
      </c>
      <c r="C1475" s="2" t="s">
        <v>13</v>
      </c>
    </row>
    <row r="1476" customFormat="false" ht="15.8" hidden="false" customHeight="false" outlineLevel="0" collapsed="false">
      <c r="A1476" s="1" t="n">
        <v>1329.885713</v>
      </c>
      <c r="B1476" s="1" t="n">
        <v>564.29409923</v>
      </c>
      <c r="C1476" s="2" t="s">
        <v>13</v>
      </c>
    </row>
    <row r="1477" customFormat="false" ht="15.8" hidden="false" customHeight="false" outlineLevel="0" collapsed="false">
      <c r="A1477" s="1" t="n">
        <v>1410.04304382</v>
      </c>
      <c r="B1477" s="1" t="n">
        <v>564.274330079</v>
      </c>
      <c r="C1477" s="2" t="s">
        <v>13</v>
      </c>
    </row>
    <row r="1478" customFormat="false" ht="15.8" hidden="false" customHeight="false" outlineLevel="0" collapsed="false">
      <c r="A1478" s="1" t="n">
        <v>1329.64255238</v>
      </c>
      <c r="B1478" s="1" t="n">
        <v>564.266007513</v>
      </c>
      <c r="C1478" s="2" t="s">
        <v>13</v>
      </c>
    </row>
    <row r="1479" customFormat="false" ht="15.8" hidden="false" customHeight="false" outlineLevel="0" collapsed="false">
      <c r="A1479" s="1" t="n">
        <v>1337.46566474</v>
      </c>
      <c r="B1479" s="1" t="n">
        <v>564.243347088</v>
      </c>
      <c r="C1479" s="2" t="s">
        <v>13</v>
      </c>
    </row>
    <row r="1480" customFormat="false" ht="15.8" hidden="false" customHeight="false" outlineLevel="0" collapsed="false">
      <c r="A1480" s="1" t="n">
        <v>1418.32474229</v>
      </c>
      <c r="B1480" s="1" t="n">
        <v>564.241949383</v>
      </c>
      <c r="C1480" s="2" t="s">
        <v>13</v>
      </c>
    </row>
    <row r="1481" customFormat="false" ht="15.8" hidden="false" customHeight="false" outlineLevel="0" collapsed="false">
      <c r="A1481" s="1" t="n">
        <v>1337.23070324</v>
      </c>
      <c r="B1481" s="1" t="n">
        <v>564.239</v>
      </c>
      <c r="C1481" s="2" t="s">
        <v>13</v>
      </c>
    </row>
    <row r="1482" customFormat="false" ht="15.8" hidden="false" customHeight="false" outlineLevel="0" collapsed="false">
      <c r="A1482" s="1" t="n">
        <v>1392.61288815</v>
      </c>
      <c r="B1482" s="1" t="n">
        <v>564.235632046</v>
      </c>
      <c r="C1482" s="2" t="s">
        <v>13</v>
      </c>
    </row>
    <row r="1483" customFormat="false" ht="15.8" hidden="false" customHeight="false" outlineLevel="0" collapsed="false">
      <c r="A1483" s="1" t="n">
        <v>1338.39078023</v>
      </c>
      <c r="B1483" s="1" t="n">
        <v>564.228960733</v>
      </c>
      <c r="C1483" s="2" t="s">
        <v>13</v>
      </c>
    </row>
    <row r="1484" customFormat="false" ht="15.8" hidden="false" customHeight="false" outlineLevel="0" collapsed="false">
      <c r="A1484" s="1" t="n">
        <v>1416.58042738</v>
      </c>
      <c r="B1484" s="1" t="n">
        <v>564.226895738</v>
      </c>
      <c r="C1484" s="2" t="s">
        <v>13</v>
      </c>
    </row>
    <row r="1485" customFormat="false" ht="15.8" hidden="false" customHeight="false" outlineLevel="0" collapsed="false">
      <c r="A1485" s="1" t="n">
        <v>1339.72871201</v>
      </c>
      <c r="B1485" s="1" t="n">
        <v>564.222189422</v>
      </c>
      <c r="C1485" s="2" t="s">
        <v>13</v>
      </c>
    </row>
    <row r="1486" customFormat="false" ht="15.8" hidden="false" customHeight="false" outlineLevel="0" collapsed="false">
      <c r="A1486" s="1" t="n">
        <v>1332.18460462</v>
      </c>
      <c r="B1486" s="1" t="n">
        <v>564.214785798</v>
      </c>
      <c r="C1486" s="2" t="s">
        <v>13</v>
      </c>
    </row>
    <row r="1487" customFormat="false" ht="15.8" hidden="false" customHeight="false" outlineLevel="0" collapsed="false">
      <c r="A1487" s="1" t="n">
        <v>1342.74071126</v>
      </c>
      <c r="B1487" s="1" t="n">
        <v>564.210569996</v>
      </c>
      <c r="C1487" s="2" t="s">
        <v>13</v>
      </c>
    </row>
    <row r="1488" customFormat="false" ht="15.8" hidden="false" customHeight="false" outlineLevel="0" collapsed="false">
      <c r="A1488" s="1" t="n">
        <v>1347.55283435</v>
      </c>
      <c r="B1488" s="1" t="n">
        <v>564.204375806</v>
      </c>
      <c r="C1488" s="2" t="s">
        <v>13</v>
      </c>
    </row>
    <row r="1489" customFormat="false" ht="15.8" hidden="false" customHeight="false" outlineLevel="0" collapsed="false">
      <c r="A1489" s="1" t="n">
        <v>1413.22252046</v>
      </c>
      <c r="B1489" s="1" t="n">
        <v>564.20094841</v>
      </c>
      <c r="C1489" s="2" t="s">
        <v>13</v>
      </c>
    </row>
    <row r="1490" customFormat="false" ht="15.8" hidden="false" customHeight="false" outlineLevel="0" collapsed="false">
      <c r="A1490" s="1" t="n">
        <v>1345.09609778</v>
      </c>
      <c r="B1490" s="1" t="n">
        <v>564.19564467</v>
      </c>
      <c r="C1490" s="2" t="s">
        <v>13</v>
      </c>
    </row>
    <row r="1491" customFormat="false" ht="15.8" hidden="false" customHeight="false" outlineLevel="0" collapsed="false">
      <c r="A1491" s="1" t="n">
        <v>1419.68644318</v>
      </c>
      <c r="B1491" s="1" t="n">
        <v>564.189763412</v>
      </c>
      <c r="C1491" s="2" t="s">
        <v>13</v>
      </c>
    </row>
    <row r="1492" customFormat="false" ht="15.8" hidden="false" customHeight="false" outlineLevel="0" collapsed="false">
      <c r="A1492" s="1" t="n">
        <v>1408.65972552</v>
      </c>
      <c r="B1492" s="1" t="n">
        <v>564.181339729</v>
      </c>
      <c r="C1492" s="2" t="s">
        <v>13</v>
      </c>
    </row>
    <row r="1493" customFormat="false" ht="15.8" hidden="false" customHeight="false" outlineLevel="0" collapsed="false">
      <c r="A1493" s="1" t="n">
        <v>1408.36060073</v>
      </c>
      <c r="B1493" s="1" t="n">
        <v>564.18082074</v>
      </c>
      <c r="C1493" s="2" t="s">
        <v>13</v>
      </c>
    </row>
    <row r="1494" customFormat="false" ht="15.8" hidden="false" customHeight="false" outlineLevel="0" collapsed="false">
      <c r="A1494" s="1" t="n">
        <v>1412.36807118</v>
      </c>
      <c r="B1494" s="1" t="n">
        <v>564.175910944</v>
      </c>
      <c r="C1494" s="2" t="s">
        <v>13</v>
      </c>
    </row>
    <row r="1495" customFormat="false" ht="15.8" hidden="false" customHeight="false" outlineLevel="0" collapsed="false">
      <c r="A1495" s="1" t="n">
        <v>1408.70564994</v>
      </c>
      <c r="B1495" s="1" t="n">
        <v>564.173127045</v>
      </c>
      <c r="C1495" s="2" t="s">
        <v>13</v>
      </c>
    </row>
    <row r="1496" customFormat="false" ht="15.8" hidden="false" customHeight="false" outlineLevel="0" collapsed="false">
      <c r="A1496" s="1" t="n">
        <v>1408.75082539</v>
      </c>
      <c r="B1496" s="1" t="n">
        <v>564.173073147</v>
      </c>
      <c r="C1496" s="2" t="s">
        <v>13</v>
      </c>
    </row>
    <row r="1497" customFormat="false" ht="15.8" hidden="false" customHeight="false" outlineLevel="0" collapsed="false">
      <c r="A1497" s="1" t="n">
        <v>1408.71397355</v>
      </c>
      <c r="B1497" s="1" t="n">
        <v>564.173069659</v>
      </c>
      <c r="C1497" s="2" t="s">
        <v>13</v>
      </c>
    </row>
    <row r="1498" customFormat="false" ht="15.8" hidden="false" customHeight="false" outlineLevel="0" collapsed="false">
      <c r="A1498" s="1" t="n">
        <v>1358.9502844</v>
      </c>
      <c r="B1498" s="1" t="n">
        <v>564.17229166</v>
      </c>
      <c r="C1498" s="2" t="s">
        <v>13</v>
      </c>
    </row>
    <row r="1499" customFormat="false" ht="15.8" hidden="false" customHeight="false" outlineLevel="0" collapsed="false">
      <c r="A1499" s="1" t="n">
        <v>1415.68446299</v>
      </c>
      <c r="B1499" s="1" t="n">
        <v>564.168183721</v>
      </c>
      <c r="C1499" s="2" t="s">
        <v>13</v>
      </c>
    </row>
    <row r="1500" customFormat="false" ht="15.8" hidden="false" customHeight="false" outlineLevel="0" collapsed="false">
      <c r="A1500" s="1" t="n">
        <v>1357.62638873</v>
      </c>
      <c r="B1500" s="1" t="n">
        <v>564.163299308</v>
      </c>
      <c r="C1500" s="2" t="s">
        <v>13</v>
      </c>
    </row>
    <row r="1501" customFormat="false" ht="15.8" hidden="false" customHeight="false" outlineLevel="0" collapsed="false">
      <c r="A1501" s="1" t="n">
        <v>1412.15897495</v>
      </c>
      <c r="B1501" s="1" t="n">
        <v>564.158138747</v>
      </c>
      <c r="C1501" s="2" t="s">
        <v>13</v>
      </c>
    </row>
    <row r="1502" customFormat="false" ht="15.8" hidden="false" customHeight="false" outlineLevel="0" collapsed="false">
      <c r="A1502" s="1" t="n">
        <v>1346.41914184</v>
      </c>
      <c r="B1502" s="1" t="n">
        <v>564.157408181</v>
      </c>
      <c r="C1502" s="2" t="s">
        <v>13</v>
      </c>
    </row>
    <row r="1503" customFormat="false" ht="15.8" hidden="false" customHeight="false" outlineLevel="0" collapsed="false">
      <c r="A1503" s="1" t="n">
        <v>1349.57728045</v>
      </c>
      <c r="B1503" s="1" t="n">
        <v>564.153723481</v>
      </c>
      <c r="C1503" s="2" t="s">
        <v>13</v>
      </c>
    </row>
    <row r="1504" customFormat="false" ht="15.8" hidden="false" customHeight="false" outlineLevel="0" collapsed="false">
      <c r="A1504" s="1" t="n">
        <v>1349.6293075</v>
      </c>
      <c r="B1504" s="1" t="n">
        <v>564.140031378</v>
      </c>
      <c r="C1504" s="2" t="s">
        <v>13</v>
      </c>
    </row>
    <row r="1505" customFormat="false" ht="15.8" hidden="false" customHeight="false" outlineLevel="0" collapsed="false">
      <c r="A1505" s="1" t="n">
        <v>1358.46832015</v>
      </c>
      <c r="B1505" s="1" t="n">
        <v>564.14</v>
      </c>
      <c r="C1505" s="2" t="s">
        <v>13</v>
      </c>
    </row>
    <row r="1506" customFormat="false" ht="15.8" hidden="false" customHeight="false" outlineLevel="0" collapsed="false">
      <c r="A1506" s="1" t="n">
        <v>1411.26515963</v>
      </c>
      <c r="B1506" s="1" t="n">
        <v>564.14</v>
      </c>
      <c r="C1506" s="2" t="s">
        <v>13</v>
      </c>
    </row>
    <row r="1507" customFormat="false" ht="15.8" hidden="false" customHeight="false" outlineLevel="0" collapsed="false">
      <c r="A1507" s="1" t="n">
        <v>1327.63370411</v>
      </c>
      <c r="B1507" s="1" t="n">
        <v>564.137198716</v>
      </c>
      <c r="C1507" s="2" t="s">
        <v>13</v>
      </c>
    </row>
    <row r="1508" customFormat="false" ht="15.8" hidden="false" customHeight="false" outlineLevel="0" collapsed="false">
      <c r="A1508" s="1" t="n">
        <v>1415.98921273</v>
      </c>
      <c r="B1508" s="1" t="n">
        <v>564.135382394</v>
      </c>
      <c r="C1508" s="2" t="s">
        <v>13</v>
      </c>
    </row>
    <row r="1509" customFormat="false" ht="15.8" hidden="false" customHeight="false" outlineLevel="0" collapsed="false">
      <c r="A1509" s="1" t="n">
        <v>1415.28691473</v>
      </c>
      <c r="B1509" s="1" t="n">
        <v>564.13266251</v>
      </c>
      <c r="C1509" s="2" t="s">
        <v>13</v>
      </c>
    </row>
    <row r="1510" customFormat="false" ht="15.8" hidden="false" customHeight="false" outlineLevel="0" collapsed="false">
      <c r="A1510" s="1" t="n">
        <v>1414.98443613</v>
      </c>
      <c r="B1510" s="1" t="n">
        <v>564.123273257</v>
      </c>
      <c r="C1510" s="2" t="s">
        <v>13</v>
      </c>
    </row>
    <row r="1511" customFormat="false" ht="15.8" hidden="false" customHeight="false" outlineLevel="0" collapsed="false">
      <c r="A1511" s="1" t="n">
        <v>1344.68166967</v>
      </c>
      <c r="B1511" s="1" t="n">
        <v>564.120739299</v>
      </c>
      <c r="C1511" s="2" t="s">
        <v>13</v>
      </c>
    </row>
    <row r="1512" customFormat="false" ht="15.8" hidden="false" customHeight="false" outlineLevel="0" collapsed="false">
      <c r="A1512" s="1" t="n">
        <v>1413.69379884</v>
      </c>
      <c r="B1512" s="1" t="n">
        <v>564.108</v>
      </c>
      <c r="C1512" s="2" t="s">
        <v>13</v>
      </c>
    </row>
    <row r="1513" customFormat="false" ht="15.8" hidden="false" customHeight="false" outlineLevel="0" collapsed="false">
      <c r="A1513" s="1" t="n">
        <v>1340.07725256</v>
      </c>
      <c r="B1513" s="1" t="n">
        <v>564.106816243</v>
      </c>
      <c r="C1513" s="2" t="s">
        <v>13</v>
      </c>
    </row>
    <row r="1514" customFormat="false" ht="15.8" hidden="false" customHeight="false" outlineLevel="0" collapsed="false">
      <c r="A1514" s="1" t="n">
        <v>1352.07020633</v>
      </c>
      <c r="B1514" s="1" t="n">
        <v>564.099120491</v>
      </c>
      <c r="C1514" s="2" t="s">
        <v>13</v>
      </c>
    </row>
    <row r="1515" customFormat="false" ht="15.8" hidden="false" customHeight="false" outlineLevel="0" collapsed="false">
      <c r="A1515" s="1" t="n">
        <v>1416.80955726</v>
      </c>
      <c r="B1515" s="1" t="n">
        <v>564.092535298</v>
      </c>
      <c r="C1515" s="2" t="s">
        <v>13</v>
      </c>
    </row>
    <row r="1516" customFormat="false" ht="15.8" hidden="false" customHeight="false" outlineLevel="0" collapsed="false">
      <c r="A1516" s="1" t="n">
        <v>1192.89726182</v>
      </c>
      <c r="B1516" s="1" t="n">
        <v>564.084907836</v>
      </c>
      <c r="C1516" s="2" t="s">
        <v>13</v>
      </c>
    </row>
    <row r="1517" customFormat="false" ht="15.8" hidden="false" customHeight="false" outlineLevel="0" collapsed="false">
      <c r="A1517" s="1" t="n">
        <v>1352.12250055</v>
      </c>
      <c r="B1517" s="1" t="n">
        <v>564.076889262</v>
      </c>
      <c r="C1517" s="2" t="s">
        <v>13</v>
      </c>
    </row>
    <row r="1518" customFormat="false" ht="15.8" hidden="false" customHeight="false" outlineLevel="0" collapsed="false">
      <c r="A1518" s="1" t="n">
        <v>1352.17586673</v>
      </c>
      <c r="B1518" s="1" t="n">
        <v>564.075141661</v>
      </c>
      <c r="C1518" s="2" t="s">
        <v>13</v>
      </c>
    </row>
    <row r="1519" customFormat="false" ht="15.8" hidden="false" customHeight="false" outlineLevel="0" collapsed="false">
      <c r="A1519" s="1" t="n">
        <v>1357.22899378</v>
      </c>
      <c r="B1519" s="1" t="n">
        <v>564.063055953</v>
      </c>
      <c r="C1519" s="2" t="s">
        <v>13</v>
      </c>
    </row>
    <row r="1520" customFormat="false" ht="15.8" hidden="false" customHeight="false" outlineLevel="0" collapsed="false">
      <c r="A1520" s="1" t="n">
        <v>1411.92636568</v>
      </c>
      <c r="B1520" s="1" t="n">
        <v>564.062855952</v>
      </c>
      <c r="C1520" s="2" t="s">
        <v>13</v>
      </c>
    </row>
    <row r="1521" customFormat="false" ht="15.8" hidden="false" customHeight="false" outlineLevel="0" collapsed="false">
      <c r="A1521" s="1" t="n">
        <v>1345.53973461</v>
      </c>
      <c r="B1521" s="1" t="n">
        <v>564.055500539</v>
      </c>
      <c r="C1521" s="2" t="s">
        <v>13</v>
      </c>
    </row>
    <row r="1522" customFormat="false" ht="15.8" hidden="false" customHeight="false" outlineLevel="0" collapsed="false">
      <c r="A1522" s="1" t="n">
        <v>1325.76221588</v>
      </c>
      <c r="B1522" s="1" t="n">
        <v>564.031646955</v>
      </c>
      <c r="C1522" s="2" t="s">
        <v>13</v>
      </c>
    </row>
    <row r="1523" customFormat="false" ht="15.8" hidden="false" customHeight="false" outlineLevel="0" collapsed="false">
      <c r="A1523" s="1" t="n">
        <v>1343.23418873</v>
      </c>
      <c r="B1523" s="1" t="n">
        <v>564.021988856</v>
      </c>
      <c r="C1523" s="2" t="s">
        <v>13</v>
      </c>
    </row>
    <row r="1524" customFormat="false" ht="15.8" hidden="false" customHeight="false" outlineLevel="0" collapsed="false">
      <c r="A1524" s="1" t="n">
        <v>1419.33619456</v>
      </c>
      <c r="B1524" s="1" t="n">
        <v>564.020994369</v>
      </c>
      <c r="C1524" s="2" t="s">
        <v>13</v>
      </c>
    </row>
    <row r="1525" customFormat="false" ht="15.8" hidden="false" customHeight="false" outlineLevel="0" collapsed="false">
      <c r="A1525" s="1" t="n">
        <v>1417.52989746</v>
      </c>
      <c r="B1525" s="1" t="n">
        <v>564.010416498</v>
      </c>
      <c r="C1525" s="2" t="s">
        <v>13</v>
      </c>
    </row>
    <row r="1526" customFormat="false" ht="15.8" hidden="false" customHeight="false" outlineLevel="0" collapsed="false">
      <c r="A1526" s="1" t="n">
        <v>1417.4788321</v>
      </c>
      <c r="B1526" s="1" t="n">
        <v>564.009</v>
      </c>
      <c r="C1526" s="2" t="s">
        <v>13</v>
      </c>
    </row>
    <row r="1527" customFormat="false" ht="15.8" hidden="false" customHeight="false" outlineLevel="0" collapsed="false">
      <c r="A1527" s="1" t="n">
        <v>1291.01227192</v>
      </c>
      <c r="B1527" s="1" t="n">
        <v>564.003826618</v>
      </c>
      <c r="C1527" s="2" t="s">
        <v>13</v>
      </c>
    </row>
    <row r="1528" customFormat="false" ht="15.8" hidden="false" customHeight="false" outlineLevel="0" collapsed="false">
      <c r="A1528" s="1" t="n">
        <v>1356.21512213</v>
      </c>
      <c r="B1528" s="1" t="n">
        <v>563.99811029</v>
      </c>
      <c r="C1528" s="2" t="s">
        <v>13</v>
      </c>
    </row>
    <row r="1529" customFormat="false" ht="15.8" hidden="false" customHeight="false" outlineLevel="0" collapsed="false">
      <c r="A1529" s="1" t="n">
        <v>1193.65819132</v>
      </c>
      <c r="B1529" s="1" t="n">
        <v>563.98988131</v>
      </c>
      <c r="C1529" s="2" t="s">
        <v>13</v>
      </c>
    </row>
    <row r="1530" customFormat="false" ht="15.8" hidden="false" customHeight="false" outlineLevel="0" collapsed="false">
      <c r="A1530" s="1" t="n">
        <v>1325.36358635</v>
      </c>
      <c r="B1530" s="1" t="n">
        <v>563.976012677</v>
      </c>
      <c r="C1530" s="2" t="s">
        <v>13</v>
      </c>
    </row>
    <row r="1531" customFormat="false" ht="15.8" hidden="false" customHeight="false" outlineLevel="0" collapsed="false">
      <c r="A1531" s="1" t="n">
        <v>1325.34225222</v>
      </c>
      <c r="B1531" s="1" t="n">
        <v>563.975960735</v>
      </c>
      <c r="C1531" s="2" t="s">
        <v>13</v>
      </c>
    </row>
    <row r="1532" customFormat="false" ht="15.8" hidden="false" customHeight="false" outlineLevel="0" collapsed="false">
      <c r="A1532" s="1" t="n">
        <v>1290.88150599</v>
      </c>
      <c r="B1532" s="1" t="n">
        <v>563.975889902</v>
      </c>
      <c r="C1532" s="2" t="s">
        <v>13</v>
      </c>
    </row>
    <row r="1533" customFormat="false" ht="15.8" hidden="false" customHeight="false" outlineLevel="0" collapsed="false">
      <c r="A1533" s="1" t="n">
        <v>1325.31340955</v>
      </c>
      <c r="B1533" s="1" t="n">
        <v>563.971265068</v>
      </c>
      <c r="C1533" s="2" t="s">
        <v>13</v>
      </c>
    </row>
    <row r="1534" customFormat="false" ht="15.8" hidden="false" customHeight="false" outlineLevel="0" collapsed="false">
      <c r="A1534" s="1" t="n">
        <v>1327.9313116</v>
      </c>
      <c r="B1534" s="1" t="n">
        <v>563.96182287</v>
      </c>
      <c r="C1534" s="2" t="s">
        <v>13</v>
      </c>
    </row>
    <row r="1535" customFormat="false" ht="15.8" hidden="false" customHeight="false" outlineLevel="0" collapsed="false">
      <c r="A1535" s="1" t="n">
        <v>1291.94592737</v>
      </c>
      <c r="B1535" s="1" t="n">
        <v>563.959231953</v>
      </c>
      <c r="C1535" s="2" t="s">
        <v>13</v>
      </c>
    </row>
    <row r="1536" customFormat="false" ht="15.8" hidden="false" customHeight="false" outlineLevel="0" collapsed="false">
      <c r="A1536" s="1" t="n">
        <v>1199.53685395</v>
      </c>
      <c r="B1536" s="1" t="n">
        <v>563.946407098</v>
      </c>
      <c r="C1536" s="2" t="s">
        <v>13</v>
      </c>
    </row>
    <row r="1537" customFormat="false" ht="15.8" hidden="false" customHeight="false" outlineLevel="0" collapsed="false">
      <c r="A1537" s="1" t="n">
        <v>1191.52303726</v>
      </c>
      <c r="B1537" s="1" t="n">
        <v>563.93761955</v>
      </c>
      <c r="C1537" s="2" t="s">
        <v>13</v>
      </c>
    </row>
    <row r="1538" customFormat="false" ht="15.8" hidden="false" customHeight="false" outlineLevel="0" collapsed="false">
      <c r="A1538" s="1" t="n">
        <v>1239.50955345</v>
      </c>
      <c r="B1538" s="1" t="n">
        <v>563.930880459</v>
      </c>
      <c r="C1538" s="2" t="s">
        <v>13</v>
      </c>
    </row>
    <row r="1539" customFormat="false" ht="15.8" hidden="false" customHeight="false" outlineLevel="0" collapsed="false">
      <c r="A1539" s="1" t="n">
        <v>1197.91934859</v>
      </c>
      <c r="B1539" s="1" t="n">
        <v>563.930260754</v>
      </c>
      <c r="C1539" s="2" t="s">
        <v>13</v>
      </c>
    </row>
    <row r="1540" customFormat="false" ht="15.8" hidden="false" customHeight="false" outlineLevel="0" collapsed="false">
      <c r="A1540" s="1" t="n">
        <v>1340.35261093</v>
      </c>
      <c r="B1540" s="1" t="n">
        <v>563.91660399</v>
      </c>
      <c r="C1540" s="2" t="s">
        <v>13</v>
      </c>
    </row>
    <row r="1541" customFormat="false" ht="15.8" hidden="false" customHeight="false" outlineLevel="0" collapsed="false">
      <c r="A1541" s="1" t="n">
        <v>1355.20617029</v>
      </c>
      <c r="B1541" s="1" t="n">
        <v>563.914197215</v>
      </c>
      <c r="C1541" s="2" t="s">
        <v>13</v>
      </c>
    </row>
    <row r="1542" customFormat="false" ht="15.8" hidden="false" customHeight="false" outlineLevel="0" collapsed="false">
      <c r="A1542" s="1" t="n">
        <v>1354.82704855</v>
      </c>
      <c r="B1542" s="1" t="n">
        <v>563.913621389</v>
      </c>
      <c r="C1542" s="2" t="s">
        <v>13</v>
      </c>
    </row>
    <row r="1543" customFormat="false" ht="15.8" hidden="false" customHeight="false" outlineLevel="0" collapsed="false">
      <c r="A1543" s="1" t="n">
        <v>1354.92225056</v>
      </c>
      <c r="B1543" s="1" t="n">
        <v>563.912844906</v>
      </c>
      <c r="C1543" s="2" t="s">
        <v>13</v>
      </c>
    </row>
    <row r="1544" customFormat="false" ht="15.8" hidden="false" customHeight="false" outlineLevel="0" collapsed="false">
      <c r="A1544" s="1" t="n">
        <v>1355.07133811</v>
      </c>
      <c r="B1544" s="1" t="n">
        <v>563.911781251</v>
      </c>
      <c r="C1544" s="2" t="s">
        <v>13</v>
      </c>
    </row>
    <row r="1545" customFormat="false" ht="15.8" hidden="false" customHeight="false" outlineLevel="0" collapsed="false">
      <c r="A1545" s="1" t="n">
        <v>1292.13251644</v>
      </c>
      <c r="B1545" s="1" t="n">
        <v>563.910527618</v>
      </c>
      <c r="C1545" s="2" t="s">
        <v>13</v>
      </c>
    </row>
    <row r="1546" customFormat="false" ht="15.8" hidden="false" customHeight="false" outlineLevel="0" collapsed="false">
      <c r="A1546" s="1" t="n">
        <v>1253.41483055</v>
      </c>
      <c r="B1546" s="1" t="n">
        <v>563.9073671</v>
      </c>
      <c r="C1546" s="2" t="s">
        <v>13</v>
      </c>
    </row>
    <row r="1547" customFormat="false" ht="15.8" hidden="false" customHeight="false" outlineLevel="0" collapsed="false">
      <c r="A1547" s="1" t="n">
        <v>1252.93207222</v>
      </c>
      <c r="B1547" s="1" t="n">
        <v>563.905419345</v>
      </c>
      <c r="C1547" s="2" t="s">
        <v>13</v>
      </c>
    </row>
    <row r="1548" customFormat="false" ht="15.8" hidden="false" customHeight="false" outlineLevel="0" collapsed="false">
      <c r="A1548" s="1" t="n">
        <v>1323.53527937</v>
      </c>
      <c r="B1548" s="1" t="n">
        <v>563.887035629</v>
      </c>
      <c r="C1548" s="2" t="s">
        <v>13</v>
      </c>
    </row>
    <row r="1549" customFormat="false" ht="15.8" hidden="false" customHeight="false" outlineLevel="0" collapsed="false">
      <c r="A1549" s="1" t="n">
        <v>1288.35025531</v>
      </c>
      <c r="B1549" s="1" t="n">
        <v>563.884174865</v>
      </c>
      <c r="C1549" s="2" t="s">
        <v>13</v>
      </c>
    </row>
    <row r="1550" customFormat="false" ht="15.8" hidden="false" customHeight="false" outlineLevel="0" collapsed="false">
      <c r="A1550" s="1" t="n">
        <v>1288.15491586</v>
      </c>
      <c r="B1550" s="1" t="n">
        <v>563.863362349</v>
      </c>
      <c r="C1550" s="2" t="s">
        <v>13</v>
      </c>
    </row>
    <row r="1551" customFormat="false" ht="15.8" hidden="false" customHeight="false" outlineLevel="0" collapsed="false">
      <c r="A1551" s="1" t="n">
        <v>1298.21501587</v>
      </c>
      <c r="B1551" s="1" t="n">
        <v>563.862073711</v>
      </c>
      <c r="C1551" s="2" t="s">
        <v>13</v>
      </c>
    </row>
    <row r="1552" customFormat="false" ht="15.8" hidden="false" customHeight="false" outlineLevel="0" collapsed="false">
      <c r="A1552" s="1" t="n">
        <v>1200.4354985</v>
      </c>
      <c r="B1552" s="1" t="n">
        <v>563.852875818</v>
      </c>
      <c r="C1552" s="2" t="s">
        <v>13</v>
      </c>
    </row>
    <row r="1553" customFormat="false" ht="15.8" hidden="false" customHeight="false" outlineLevel="0" collapsed="false">
      <c r="A1553" s="1" t="n">
        <v>1287.59594508</v>
      </c>
      <c r="B1553" s="1" t="n">
        <v>563.851833148</v>
      </c>
      <c r="C1553" s="2" t="s">
        <v>13</v>
      </c>
    </row>
    <row r="1554" customFormat="false" ht="15.8" hidden="false" customHeight="false" outlineLevel="0" collapsed="false">
      <c r="A1554" s="1" t="n">
        <v>1191.06761014</v>
      </c>
      <c r="B1554" s="1" t="n">
        <v>563.826729541</v>
      </c>
      <c r="C1554" s="2" t="s">
        <v>13</v>
      </c>
    </row>
    <row r="1555" customFormat="false" ht="15.8" hidden="false" customHeight="false" outlineLevel="0" collapsed="false">
      <c r="A1555" s="1" t="n">
        <v>1328.6590065</v>
      </c>
      <c r="B1555" s="1" t="n">
        <v>563.822032156</v>
      </c>
      <c r="C1555" s="2" t="s">
        <v>13</v>
      </c>
    </row>
    <row r="1556" customFormat="false" ht="15.8" hidden="false" customHeight="false" outlineLevel="0" collapsed="false">
      <c r="A1556" s="1" t="n">
        <v>1252.4907339</v>
      </c>
      <c r="B1556" s="1" t="n">
        <v>563.816518989</v>
      </c>
      <c r="C1556" s="2" t="s">
        <v>13</v>
      </c>
    </row>
    <row r="1557" customFormat="false" ht="15.8" hidden="false" customHeight="false" outlineLevel="0" collapsed="false">
      <c r="A1557" s="1" t="n">
        <v>1323.82493968</v>
      </c>
      <c r="B1557" s="1" t="n">
        <v>563.815802142</v>
      </c>
      <c r="C1557" s="2" t="s">
        <v>13</v>
      </c>
    </row>
    <row r="1558" customFormat="false" ht="15.8" hidden="false" customHeight="false" outlineLevel="0" collapsed="false">
      <c r="A1558" s="1" t="n">
        <v>1237.79223977</v>
      </c>
      <c r="B1558" s="1" t="n">
        <v>563.813852637</v>
      </c>
      <c r="C1558" s="2" t="s">
        <v>13</v>
      </c>
    </row>
    <row r="1559" customFormat="false" ht="15.8" hidden="false" customHeight="false" outlineLevel="0" collapsed="false">
      <c r="A1559" s="1" t="n">
        <v>1235.21168722</v>
      </c>
      <c r="B1559" s="1" t="n">
        <v>563.813428293</v>
      </c>
      <c r="C1559" s="2" t="s">
        <v>13</v>
      </c>
    </row>
    <row r="1560" customFormat="false" ht="15.8" hidden="false" customHeight="false" outlineLevel="0" collapsed="false">
      <c r="A1560" s="1" t="n">
        <v>1310.94552344</v>
      </c>
      <c r="B1560" s="1" t="n">
        <v>563.812</v>
      </c>
      <c r="C1560" s="2" t="s">
        <v>13</v>
      </c>
    </row>
    <row r="1561" customFormat="false" ht="15.8" hidden="false" customHeight="false" outlineLevel="0" collapsed="false">
      <c r="A1561" s="1" t="n">
        <v>1237.45426798</v>
      </c>
      <c r="B1561" s="1" t="n">
        <v>563.810066551</v>
      </c>
      <c r="C1561" s="2" t="s">
        <v>13</v>
      </c>
    </row>
    <row r="1562" customFormat="false" ht="15.8" hidden="false" customHeight="false" outlineLevel="0" collapsed="false">
      <c r="A1562" s="1" t="n">
        <v>1237.64861645</v>
      </c>
      <c r="B1562" s="1" t="n">
        <v>563.809216541</v>
      </c>
      <c r="C1562" s="2" t="s">
        <v>13</v>
      </c>
    </row>
    <row r="1563" customFormat="false" ht="15.8" hidden="false" customHeight="false" outlineLevel="0" collapsed="false">
      <c r="A1563" s="1" t="n">
        <v>1312.85992815</v>
      </c>
      <c r="B1563" s="1" t="n">
        <v>563.805351522</v>
      </c>
      <c r="C1563" s="2" t="s">
        <v>13</v>
      </c>
    </row>
    <row r="1564" customFormat="false" ht="15.8" hidden="false" customHeight="false" outlineLevel="0" collapsed="false">
      <c r="A1564" s="1" t="n">
        <v>1314.50351206</v>
      </c>
      <c r="B1564" s="1" t="n">
        <v>563.791672877</v>
      </c>
      <c r="C1564" s="2" t="s">
        <v>13</v>
      </c>
    </row>
    <row r="1565" customFormat="false" ht="15.8" hidden="false" customHeight="false" outlineLevel="0" collapsed="false">
      <c r="A1565" s="1" t="n">
        <v>1249.89601432</v>
      </c>
      <c r="B1565" s="1" t="n">
        <v>563.784224293</v>
      </c>
      <c r="C1565" s="2" t="s">
        <v>13</v>
      </c>
    </row>
    <row r="1566" customFormat="false" ht="15.8" hidden="false" customHeight="false" outlineLevel="0" collapsed="false">
      <c r="A1566" s="1" t="n">
        <v>1243.37722959</v>
      </c>
      <c r="B1566" s="1" t="n">
        <v>563.781647304</v>
      </c>
      <c r="C1566" s="2" t="s">
        <v>13</v>
      </c>
    </row>
    <row r="1567" customFormat="false" ht="15.8" hidden="false" customHeight="false" outlineLevel="0" collapsed="false">
      <c r="A1567" s="1" t="n">
        <v>1243.40687058</v>
      </c>
      <c r="B1567" s="1" t="n">
        <v>563.78</v>
      </c>
      <c r="C1567" s="2" t="s">
        <v>13</v>
      </c>
    </row>
    <row r="1568" customFormat="false" ht="15.8" hidden="false" customHeight="false" outlineLevel="0" collapsed="false">
      <c r="A1568" s="1" t="n">
        <v>1243.41843598</v>
      </c>
      <c r="B1568" s="1" t="n">
        <v>563.779995968</v>
      </c>
      <c r="C1568" s="2" t="s">
        <v>13</v>
      </c>
    </row>
    <row r="1569" customFormat="false" ht="15.8" hidden="false" customHeight="false" outlineLevel="0" collapsed="false">
      <c r="A1569" s="1" t="n">
        <v>1204.12487309</v>
      </c>
      <c r="B1569" s="1" t="n">
        <v>563.777800118</v>
      </c>
      <c r="C1569" s="2" t="s">
        <v>13</v>
      </c>
    </row>
    <row r="1570" customFormat="false" ht="15.8" hidden="false" customHeight="false" outlineLevel="0" collapsed="false">
      <c r="A1570" s="1" t="n">
        <v>1253.3344793</v>
      </c>
      <c r="B1570" s="1" t="n">
        <v>563.774441104</v>
      </c>
      <c r="C1570" s="2" t="s">
        <v>13</v>
      </c>
    </row>
    <row r="1571" customFormat="false" ht="15.8" hidden="false" customHeight="false" outlineLevel="0" collapsed="false">
      <c r="A1571" s="1" t="n">
        <v>1295.40790293</v>
      </c>
      <c r="B1571" s="1" t="n">
        <v>563.770304344</v>
      </c>
      <c r="C1571" s="2" t="s">
        <v>13</v>
      </c>
    </row>
    <row r="1572" customFormat="false" ht="15.8" hidden="false" customHeight="false" outlineLevel="0" collapsed="false">
      <c r="A1572" s="1" t="n">
        <v>1314.40429955</v>
      </c>
      <c r="B1572" s="1" t="n">
        <v>563.768695836</v>
      </c>
      <c r="C1572" s="2" t="s">
        <v>13</v>
      </c>
    </row>
    <row r="1573" customFormat="false" ht="15.8" hidden="false" customHeight="false" outlineLevel="0" collapsed="false">
      <c r="A1573" s="1" t="n">
        <v>1294.78193388</v>
      </c>
      <c r="B1573" s="1" t="n">
        <v>563.755851654</v>
      </c>
      <c r="C1573" s="2" t="s">
        <v>13</v>
      </c>
    </row>
    <row r="1574" customFormat="false" ht="15.8" hidden="false" customHeight="false" outlineLevel="0" collapsed="false">
      <c r="A1574" s="1" t="n">
        <v>1296.65699035</v>
      </c>
      <c r="B1574" s="1" t="n">
        <v>563.75151595</v>
      </c>
      <c r="C1574" s="2" t="s">
        <v>13</v>
      </c>
    </row>
    <row r="1575" customFormat="false" ht="15.8" hidden="false" customHeight="false" outlineLevel="0" collapsed="false">
      <c r="A1575" s="1" t="n">
        <v>1206.17638435</v>
      </c>
      <c r="B1575" s="1" t="n">
        <v>563.750242593</v>
      </c>
      <c r="C1575" s="2" t="s">
        <v>13</v>
      </c>
    </row>
    <row r="1576" customFormat="false" ht="15.8" hidden="false" customHeight="false" outlineLevel="0" collapsed="false">
      <c r="A1576" s="1" t="n">
        <v>1310.55129079</v>
      </c>
      <c r="B1576" s="1" t="n">
        <v>563.749333632</v>
      </c>
      <c r="C1576" s="2" t="s">
        <v>13</v>
      </c>
    </row>
    <row r="1577" customFormat="false" ht="15.8" hidden="false" customHeight="false" outlineLevel="0" collapsed="false">
      <c r="A1577" s="1" t="n">
        <v>1318.62004254</v>
      </c>
      <c r="B1577" s="1" t="n">
        <v>563.747992286</v>
      </c>
      <c r="C1577" s="2" t="s">
        <v>13</v>
      </c>
    </row>
    <row r="1578" customFormat="false" ht="15.8" hidden="false" customHeight="false" outlineLevel="0" collapsed="false">
      <c r="A1578" s="1" t="n">
        <v>1256.35669296</v>
      </c>
      <c r="B1578" s="1" t="n">
        <v>563.747009979</v>
      </c>
      <c r="C1578" s="2" t="s">
        <v>13</v>
      </c>
    </row>
    <row r="1579" customFormat="false" ht="15.8" hidden="false" customHeight="false" outlineLevel="0" collapsed="false">
      <c r="A1579" s="1" t="n">
        <v>1318.1815499</v>
      </c>
      <c r="B1579" s="1" t="n">
        <v>563.747</v>
      </c>
      <c r="C1579" s="2" t="s">
        <v>13</v>
      </c>
    </row>
    <row r="1580" customFormat="false" ht="15.8" hidden="false" customHeight="false" outlineLevel="0" collapsed="false">
      <c r="A1580" s="1" t="n">
        <v>1205.60991852</v>
      </c>
      <c r="B1580" s="1" t="n">
        <v>563.744191532</v>
      </c>
      <c r="C1580" s="2" t="s">
        <v>13</v>
      </c>
    </row>
    <row r="1581" customFormat="false" ht="15.8" hidden="false" customHeight="false" outlineLevel="0" collapsed="false">
      <c r="A1581" s="1" t="n">
        <v>1232.969052</v>
      </c>
      <c r="B1581" s="1" t="n">
        <v>563.742189583</v>
      </c>
      <c r="C1581" s="2" t="s">
        <v>13</v>
      </c>
    </row>
    <row r="1582" customFormat="false" ht="15.8" hidden="false" customHeight="false" outlineLevel="0" collapsed="false">
      <c r="A1582" s="1" t="n">
        <v>1256.4080059</v>
      </c>
      <c r="B1582" s="1" t="n">
        <v>563.736439073</v>
      </c>
      <c r="C1582" s="2" t="s">
        <v>13</v>
      </c>
    </row>
    <row r="1583" customFormat="false" ht="15.8" hidden="false" customHeight="false" outlineLevel="0" collapsed="false">
      <c r="A1583" s="1" t="n">
        <v>1252.87455125</v>
      </c>
      <c r="B1583" s="1" t="n">
        <v>563.735933781</v>
      </c>
      <c r="C1583" s="2" t="s">
        <v>13</v>
      </c>
    </row>
    <row r="1584" customFormat="false" ht="15.8" hidden="false" customHeight="false" outlineLevel="0" collapsed="false">
      <c r="A1584" s="1" t="n">
        <v>1309.92594313</v>
      </c>
      <c r="B1584" s="1" t="n">
        <v>563.735670316</v>
      </c>
      <c r="C1584" s="2" t="s">
        <v>13</v>
      </c>
    </row>
    <row r="1585" customFormat="false" ht="15.8" hidden="false" customHeight="false" outlineLevel="0" collapsed="false">
      <c r="A1585" s="1" t="n">
        <v>1264.16932854</v>
      </c>
      <c r="B1585" s="1" t="n">
        <v>563.73244806</v>
      </c>
      <c r="C1585" s="2" t="s">
        <v>13</v>
      </c>
    </row>
    <row r="1586" customFormat="false" ht="15.8" hidden="false" customHeight="false" outlineLevel="0" collapsed="false">
      <c r="A1586" s="1" t="n">
        <v>1237.17380238</v>
      </c>
      <c r="B1586" s="1" t="n">
        <v>563.718299898</v>
      </c>
      <c r="C1586" s="2" t="s">
        <v>13</v>
      </c>
    </row>
    <row r="1587" customFormat="false" ht="15.8" hidden="false" customHeight="false" outlineLevel="0" collapsed="false">
      <c r="A1587" s="1" t="n">
        <v>1250.37981473</v>
      </c>
      <c r="B1587" s="1" t="n">
        <v>563.710680273</v>
      </c>
      <c r="C1587" s="2" t="s">
        <v>13</v>
      </c>
    </row>
    <row r="1588" customFormat="false" ht="15.8" hidden="false" customHeight="false" outlineLevel="0" collapsed="false">
      <c r="A1588" s="1" t="n">
        <v>1232.17855374</v>
      </c>
      <c r="B1588" s="1" t="n">
        <v>563.709751164</v>
      </c>
      <c r="C1588" s="2" t="s">
        <v>13</v>
      </c>
    </row>
    <row r="1589" customFormat="false" ht="15.8" hidden="false" customHeight="false" outlineLevel="0" collapsed="false">
      <c r="A1589" s="1" t="n">
        <v>1247.91998162</v>
      </c>
      <c r="B1589" s="1" t="n">
        <v>563.702004376</v>
      </c>
      <c r="C1589" s="2" t="s">
        <v>13</v>
      </c>
    </row>
    <row r="1590" customFormat="false" ht="15.8" hidden="false" customHeight="false" outlineLevel="0" collapsed="false">
      <c r="A1590" s="1" t="n">
        <v>1196.60480795</v>
      </c>
      <c r="B1590" s="1" t="n">
        <v>563.700859389</v>
      </c>
      <c r="C1590" s="2" t="s">
        <v>13</v>
      </c>
    </row>
    <row r="1591" customFormat="false" ht="15.8" hidden="false" customHeight="false" outlineLevel="0" collapsed="false">
      <c r="A1591" s="1" t="n">
        <v>1294.27091322</v>
      </c>
      <c r="B1591" s="1" t="n">
        <v>563.683108731</v>
      </c>
      <c r="C1591" s="2" t="s">
        <v>13</v>
      </c>
    </row>
    <row r="1592" customFormat="false" ht="15.8" hidden="false" customHeight="false" outlineLevel="0" collapsed="false">
      <c r="A1592" s="1" t="n">
        <v>1297.61480159</v>
      </c>
      <c r="B1592" s="1" t="n">
        <v>563.671222316</v>
      </c>
      <c r="C1592" s="2" t="s">
        <v>13</v>
      </c>
    </row>
    <row r="1593" customFormat="false" ht="15.8" hidden="false" customHeight="false" outlineLevel="0" collapsed="false">
      <c r="A1593" s="1" t="n">
        <v>1308.33110304</v>
      </c>
      <c r="B1593" s="1" t="n">
        <v>563.662030125</v>
      </c>
      <c r="C1593" s="2" t="s">
        <v>13</v>
      </c>
    </row>
    <row r="1594" customFormat="false" ht="15.8" hidden="false" customHeight="false" outlineLevel="0" collapsed="false">
      <c r="A1594" s="1" t="n">
        <v>1254.91814319</v>
      </c>
      <c r="B1594" s="1" t="n">
        <v>563.655186857</v>
      </c>
      <c r="C1594" s="2" t="s">
        <v>13</v>
      </c>
    </row>
    <row r="1595" customFormat="false" ht="15.8" hidden="false" customHeight="false" outlineLevel="0" collapsed="false">
      <c r="A1595" s="1" t="n">
        <v>1230.61141137</v>
      </c>
      <c r="B1595" s="1" t="n">
        <v>563.647937616</v>
      </c>
      <c r="C1595" s="2" t="s">
        <v>13</v>
      </c>
    </row>
    <row r="1596" customFormat="false" ht="15.8" hidden="false" customHeight="false" outlineLevel="0" collapsed="false">
      <c r="A1596" s="1" t="n">
        <v>1285.68955266</v>
      </c>
      <c r="B1596" s="1" t="n">
        <v>563.633990924</v>
      </c>
      <c r="C1596" s="2" t="s">
        <v>13</v>
      </c>
    </row>
    <row r="1597" customFormat="false" ht="15.8" hidden="false" customHeight="false" outlineLevel="0" collapsed="false">
      <c r="A1597" s="1" t="n">
        <v>1195.61256488</v>
      </c>
      <c r="B1597" s="1" t="n">
        <v>563.633875924</v>
      </c>
      <c r="C1597" s="2" t="s">
        <v>13</v>
      </c>
    </row>
    <row r="1598" customFormat="false" ht="15.8" hidden="false" customHeight="false" outlineLevel="0" collapsed="false">
      <c r="A1598" s="1" t="n">
        <v>1246.15713376</v>
      </c>
      <c r="B1598" s="1" t="n">
        <v>563.630699256</v>
      </c>
      <c r="C1598" s="2" t="s">
        <v>13</v>
      </c>
    </row>
    <row r="1599" customFormat="false" ht="15.8" hidden="false" customHeight="false" outlineLevel="0" collapsed="false">
      <c r="A1599" s="1" t="n">
        <v>1230.57866243</v>
      </c>
      <c r="B1599" s="1" t="n">
        <v>563.624908233</v>
      </c>
      <c r="C1599" s="2" t="s">
        <v>13</v>
      </c>
    </row>
    <row r="1600" customFormat="false" ht="15.8" hidden="false" customHeight="false" outlineLevel="0" collapsed="false">
      <c r="A1600" s="1" t="n">
        <v>1300.21658654</v>
      </c>
      <c r="B1600" s="1" t="n">
        <v>563.62480133</v>
      </c>
      <c r="C1600" s="2" t="s">
        <v>13</v>
      </c>
    </row>
    <row r="1601" customFormat="false" ht="15.8" hidden="false" customHeight="false" outlineLevel="0" collapsed="false">
      <c r="A1601" s="1" t="n">
        <v>1260.14309593</v>
      </c>
      <c r="B1601" s="1" t="n">
        <v>563.616028083</v>
      </c>
      <c r="C1601" s="2" t="s">
        <v>13</v>
      </c>
    </row>
    <row r="1602" customFormat="false" ht="15.8" hidden="false" customHeight="false" outlineLevel="0" collapsed="false">
      <c r="A1602" s="1" t="n">
        <v>1259.93856733</v>
      </c>
      <c r="B1602" s="1" t="n">
        <v>563.615210317</v>
      </c>
      <c r="C1602" s="2" t="s">
        <v>13</v>
      </c>
    </row>
    <row r="1603" customFormat="false" ht="15.8" hidden="false" customHeight="false" outlineLevel="0" collapsed="false">
      <c r="A1603" s="1" t="n">
        <v>1303.78348431</v>
      </c>
      <c r="B1603" s="1" t="n">
        <v>563.613276208</v>
      </c>
      <c r="C1603" s="2" t="s">
        <v>13</v>
      </c>
    </row>
    <row r="1604" customFormat="false" ht="15.8" hidden="false" customHeight="false" outlineLevel="0" collapsed="false">
      <c r="A1604" s="1" t="n">
        <v>1260.08210445</v>
      </c>
      <c r="B1604" s="1" t="n">
        <v>563.610147768</v>
      </c>
      <c r="C1604" s="2" t="s">
        <v>13</v>
      </c>
    </row>
    <row r="1605" customFormat="false" ht="15.8" hidden="false" customHeight="false" outlineLevel="0" collapsed="false">
      <c r="A1605" s="1" t="n">
        <v>1260.03189308</v>
      </c>
      <c r="B1605" s="1" t="n">
        <v>563.608413942</v>
      </c>
      <c r="C1605" s="2" t="s">
        <v>13</v>
      </c>
    </row>
    <row r="1606" customFormat="false" ht="15.8" hidden="false" customHeight="false" outlineLevel="0" collapsed="false">
      <c r="A1606" s="1" t="n">
        <v>1284.32810909</v>
      </c>
      <c r="B1606" s="1" t="n">
        <v>563.606324961</v>
      </c>
      <c r="C1606" s="2" t="s">
        <v>13</v>
      </c>
    </row>
    <row r="1607" customFormat="false" ht="15.8" hidden="false" customHeight="false" outlineLevel="0" collapsed="false">
      <c r="A1607" s="1" t="n">
        <v>1231.59034122</v>
      </c>
      <c r="B1607" s="1" t="n">
        <v>563.599857652</v>
      </c>
      <c r="C1607" s="2" t="s">
        <v>13</v>
      </c>
    </row>
    <row r="1608" customFormat="false" ht="15.8" hidden="false" customHeight="false" outlineLevel="0" collapsed="false">
      <c r="A1608" s="1" t="n">
        <v>1283.36604317</v>
      </c>
      <c r="B1608" s="1" t="n">
        <v>563.594084477</v>
      </c>
      <c r="C1608" s="2" t="s">
        <v>13</v>
      </c>
    </row>
    <row r="1609" customFormat="false" ht="15.8" hidden="false" customHeight="false" outlineLevel="0" collapsed="false">
      <c r="A1609" s="1" t="n">
        <v>1307.38500995</v>
      </c>
      <c r="B1609" s="1" t="n">
        <v>563.588587578</v>
      </c>
      <c r="C1609" s="2" t="s">
        <v>13</v>
      </c>
    </row>
    <row r="1610" customFormat="false" ht="15.8" hidden="false" customHeight="false" outlineLevel="0" collapsed="false">
      <c r="A1610" s="1" t="n">
        <v>1226.43314281</v>
      </c>
      <c r="B1610" s="1" t="n">
        <v>563.583</v>
      </c>
      <c r="C1610" s="2" t="s">
        <v>13</v>
      </c>
    </row>
    <row r="1611" customFormat="false" ht="15.8" hidden="false" customHeight="false" outlineLevel="0" collapsed="false">
      <c r="A1611" s="1" t="n">
        <v>1080.05194925</v>
      </c>
      <c r="B1611" s="1" t="n">
        <v>563.582153572</v>
      </c>
      <c r="C1611" s="2" t="s">
        <v>13</v>
      </c>
    </row>
    <row r="1612" customFormat="false" ht="15.8" hidden="false" customHeight="false" outlineLevel="0" collapsed="false">
      <c r="A1612" s="1" t="n">
        <v>1079.83541574</v>
      </c>
      <c r="B1612" s="1" t="n">
        <v>563.57764607</v>
      </c>
      <c r="C1612" s="2" t="s">
        <v>13</v>
      </c>
    </row>
    <row r="1613" customFormat="false" ht="15.8" hidden="false" customHeight="false" outlineLevel="0" collapsed="false">
      <c r="A1613" s="1" t="n">
        <v>1262.79905054</v>
      </c>
      <c r="B1613" s="1" t="n">
        <v>563.572454764</v>
      </c>
      <c r="C1613" s="2" t="s">
        <v>13</v>
      </c>
    </row>
    <row r="1614" customFormat="false" ht="15.8" hidden="false" customHeight="false" outlineLevel="0" collapsed="false">
      <c r="A1614" s="1" t="n">
        <v>1315.65326495</v>
      </c>
      <c r="B1614" s="1" t="n">
        <v>563.563208933</v>
      </c>
      <c r="C1614" s="2" t="s">
        <v>13</v>
      </c>
    </row>
    <row r="1615" customFormat="false" ht="15.8" hidden="false" customHeight="false" outlineLevel="0" collapsed="false">
      <c r="A1615" s="1" t="n">
        <v>1247.15421917</v>
      </c>
      <c r="B1615" s="1" t="n">
        <v>563.559920945</v>
      </c>
      <c r="C1615" s="2" t="s">
        <v>13</v>
      </c>
    </row>
    <row r="1616" customFormat="false" ht="15.8" hidden="false" customHeight="false" outlineLevel="0" collapsed="false">
      <c r="A1616" s="1" t="n">
        <v>1316.70823213</v>
      </c>
      <c r="B1616" s="1" t="n">
        <v>563.559593986</v>
      </c>
      <c r="C1616" s="2" t="s">
        <v>13</v>
      </c>
    </row>
    <row r="1617" customFormat="false" ht="15.8" hidden="false" customHeight="false" outlineLevel="0" collapsed="false">
      <c r="A1617" s="1" t="n">
        <v>1227.49850473</v>
      </c>
      <c r="B1617" s="1" t="n">
        <v>563.557324106</v>
      </c>
      <c r="C1617" s="2" t="s">
        <v>13</v>
      </c>
    </row>
    <row r="1618" customFormat="false" ht="15.8" hidden="false" customHeight="false" outlineLevel="0" collapsed="false">
      <c r="A1618" s="1" t="n">
        <v>1080.89716657</v>
      </c>
      <c r="B1618" s="1" t="n">
        <v>563.548140172</v>
      </c>
      <c r="C1618" s="2" t="s">
        <v>13</v>
      </c>
    </row>
    <row r="1619" customFormat="false" ht="15.8" hidden="false" customHeight="false" outlineLevel="0" collapsed="false">
      <c r="A1619" s="1" t="n">
        <v>1240.04146576</v>
      </c>
      <c r="B1619" s="1" t="n">
        <v>563.544986764</v>
      </c>
      <c r="C1619" s="2" t="s">
        <v>13</v>
      </c>
    </row>
    <row r="1620" customFormat="false" ht="15.8" hidden="false" customHeight="false" outlineLevel="0" collapsed="false">
      <c r="A1620" s="1" t="n">
        <v>1259.58089194</v>
      </c>
      <c r="B1620" s="1" t="n">
        <v>563.544036157</v>
      </c>
      <c r="C1620" s="2" t="s">
        <v>13</v>
      </c>
    </row>
    <row r="1621" customFormat="false" ht="15.8" hidden="false" customHeight="false" outlineLevel="0" collapsed="false">
      <c r="A1621" s="1" t="n">
        <v>1300.76117826</v>
      </c>
      <c r="B1621" s="1" t="n">
        <v>563.543946082</v>
      </c>
      <c r="C1621" s="2" t="s">
        <v>13</v>
      </c>
    </row>
    <row r="1622" customFormat="false" ht="15.8" hidden="false" customHeight="false" outlineLevel="0" collapsed="false">
      <c r="A1622" s="1" t="n">
        <v>1205.24235653</v>
      </c>
      <c r="B1622" s="1" t="n">
        <v>563.540914423</v>
      </c>
      <c r="C1622" s="2" t="s">
        <v>13</v>
      </c>
    </row>
    <row r="1623" customFormat="false" ht="15.8" hidden="false" customHeight="false" outlineLevel="0" collapsed="false">
      <c r="A1623" s="1" t="n">
        <v>1303.08101081</v>
      </c>
      <c r="B1623" s="1" t="n">
        <v>563.536801191</v>
      </c>
      <c r="C1623" s="2" t="s">
        <v>13</v>
      </c>
    </row>
    <row r="1624" customFormat="false" ht="15.8" hidden="false" customHeight="false" outlineLevel="0" collapsed="false">
      <c r="A1624" s="1" t="n">
        <v>1228.01925437</v>
      </c>
      <c r="B1624" s="1" t="n">
        <v>563.525703101</v>
      </c>
      <c r="C1624" s="2" t="s">
        <v>13</v>
      </c>
    </row>
    <row r="1625" customFormat="false" ht="15.8" hidden="false" customHeight="false" outlineLevel="0" collapsed="false">
      <c r="A1625" s="1" t="n">
        <v>1202.74944674</v>
      </c>
      <c r="B1625" s="1" t="n">
        <v>563.521839423</v>
      </c>
      <c r="C1625" s="2" t="s">
        <v>13</v>
      </c>
    </row>
    <row r="1626" customFormat="false" ht="15.8" hidden="false" customHeight="false" outlineLevel="0" collapsed="false">
      <c r="A1626" s="1" t="n">
        <v>1188.64773594</v>
      </c>
      <c r="B1626" s="1" t="n">
        <v>563.520064427</v>
      </c>
      <c r="C1626" s="2" t="s">
        <v>13</v>
      </c>
    </row>
    <row r="1627" customFormat="false" ht="15.8" hidden="false" customHeight="false" outlineLevel="0" collapsed="false">
      <c r="A1627" s="1" t="n">
        <v>1303.36400734</v>
      </c>
      <c r="B1627" s="1" t="n">
        <v>563.517864279</v>
      </c>
      <c r="C1627" s="2" t="s">
        <v>13</v>
      </c>
    </row>
    <row r="1628" customFormat="false" ht="15.8" hidden="false" customHeight="false" outlineLevel="0" collapsed="false">
      <c r="A1628" s="1" t="n">
        <v>1144.34943415</v>
      </c>
      <c r="B1628" s="1" t="n">
        <v>563.511400208</v>
      </c>
      <c r="C1628" s="2" t="s">
        <v>13</v>
      </c>
    </row>
    <row r="1629" customFormat="false" ht="15.8" hidden="false" customHeight="false" outlineLevel="0" collapsed="false">
      <c r="A1629" s="1" t="n">
        <v>1240.08541085</v>
      </c>
      <c r="B1629" s="1" t="n">
        <v>563.510234761</v>
      </c>
      <c r="C1629" s="2" t="s">
        <v>13</v>
      </c>
    </row>
    <row r="1630" customFormat="false" ht="15.8" hidden="false" customHeight="false" outlineLevel="0" collapsed="false">
      <c r="A1630" s="1" t="n">
        <v>1227.19831302</v>
      </c>
      <c r="B1630" s="1" t="n">
        <v>563.509688228</v>
      </c>
      <c r="C1630" s="2" t="s">
        <v>13</v>
      </c>
    </row>
    <row r="1631" customFormat="false" ht="15.8" hidden="false" customHeight="false" outlineLevel="0" collapsed="false">
      <c r="A1631" s="1" t="n">
        <v>1187.91932969</v>
      </c>
      <c r="B1631" s="1" t="n">
        <v>563.501622366</v>
      </c>
      <c r="C1631" s="2" t="s">
        <v>13</v>
      </c>
    </row>
    <row r="1632" customFormat="false" ht="15.8" hidden="false" customHeight="false" outlineLevel="0" collapsed="false">
      <c r="A1632" s="1" t="n">
        <v>1209.86855082</v>
      </c>
      <c r="B1632" s="1" t="n">
        <v>563.489868658</v>
      </c>
      <c r="C1632" s="2" t="s">
        <v>13</v>
      </c>
    </row>
    <row r="1633" customFormat="false" ht="15.8" hidden="false" customHeight="false" outlineLevel="0" collapsed="false">
      <c r="A1633" s="1" t="n">
        <v>1240.25213722</v>
      </c>
      <c r="B1633" s="1" t="n">
        <v>563.485173985</v>
      </c>
      <c r="C1633" s="2" t="s">
        <v>13</v>
      </c>
    </row>
    <row r="1634" customFormat="false" ht="15.8" hidden="false" customHeight="false" outlineLevel="0" collapsed="false">
      <c r="A1634" s="1" t="n">
        <v>1188.33488056</v>
      </c>
      <c r="B1634" s="1" t="n">
        <v>563.4727031</v>
      </c>
      <c r="C1634" s="2" t="s">
        <v>13</v>
      </c>
    </row>
    <row r="1635" customFormat="false" ht="15.8" hidden="false" customHeight="false" outlineLevel="0" collapsed="false">
      <c r="A1635" s="1" t="n">
        <v>1275.57101142</v>
      </c>
      <c r="B1635" s="1" t="n">
        <v>563.470396058</v>
      </c>
      <c r="C1635" s="2" t="s">
        <v>13</v>
      </c>
    </row>
    <row r="1636" customFormat="false" ht="15.8" hidden="false" customHeight="false" outlineLevel="0" collapsed="false">
      <c r="A1636" s="1" t="n">
        <v>1276.84163616</v>
      </c>
      <c r="B1636" s="1" t="n">
        <v>563.470134295</v>
      </c>
      <c r="C1636" s="2" t="s">
        <v>13</v>
      </c>
    </row>
    <row r="1637" customFormat="false" ht="15.8" hidden="false" customHeight="false" outlineLevel="0" collapsed="false">
      <c r="A1637" s="1" t="n">
        <v>1278.11744869</v>
      </c>
      <c r="B1637" s="1" t="n">
        <v>563.465823372</v>
      </c>
      <c r="C1637" s="2" t="s">
        <v>13</v>
      </c>
    </row>
    <row r="1638" customFormat="false" ht="15.8" hidden="false" customHeight="false" outlineLevel="0" collapsed="false">
      <c r="A1638" s="1" t="n">
        <v>1263.80839351</v>
      </c>
      <c r="B1638" s="1" t="n">
        <v>563.465521684</v>
      </c>
      <c r="C1638" s="2" t="s">
        <v>13</v>
      </c>
    </row>
    <row r="1639" customFormat="false" ht="15.8" hidden="false" customHeight="false" outlineLevel="0" collapsed="false">
      <c r="A1639" s="1" t="n">
        <v>1265.41187943</v>
      </c>
      <c r="B1639" s="1" t="n">
        <v>563.45491705</v>
      </c>
      <c r="C1639" s="2" t="s">
        <v>13</v>
      </c>
    </row>
    <row r="1640" customFormat="false" ht="15.8" hidden="false" customHeight="false" outlineLevel="0" collapsed="false">
      <c r="A1640" s="1" t="n">
        <v>1278.0649779</v>
      </c>
      <c r="B1640" s="1" t="n">
        <v>563.451</v>
      </c>
      <c r="C1640" s="2" t="s">
        <v>13</v>
      </c>
    </row>
    <row r="1641" customFormat="false" ht="15.8" hidden="false" customHeight="false" outlineLevel="0" collapsed="false">
      <c r="A1641" s="1" t="n">
        <v>1278.0034606</v>
      </c>
      <c r="B1641" s="1" t="n">
        <v>563.4508187</v>
      </c>
      <c r="C1641" s="2" t="s">
        <v>13</v>
      </c>
    </row>
    <row r="1642" customFormat="false" ht="15.8" hidden="false" customHeight="false" outlineLevel="0" collapsed="false">
      <c r="A1642" s="1" t="n">
        <v>1229.68879205</v>
      </c>
      <c r="B1642" s="1" t="n">
        <v>563.438655602</v>
      </c>
      <c r="C1642" s="2" t="s">
        <v>13</v>
      </c>
    </row>
    <row r="1643" customFormat="false" ht="15.8" hidden="false" customHeight="false" outlineLevel="0" collapsed="false">
      <c r="A1643" s="1" t="n">
        <v>1274.80815385</v>
      </c>
      <c r="B1643" s="1" t="n">
        <v>563.434905651</v>
      </c>
      <c r="C1643" s="2" t="s">
        <v>13</v>
      </c>
    </row>
    <row r="1644" customFormat="false" ht="15.8" hidden="false" customHeight="false" outlineLevel="0" collapsed="false">
      <c r="A1644" s="1" t="n">
        <v>1230.16048749</v>
      </c>
      <c r="B1644" s="1" t="n">
        <v>563.430875283</v>
      </c>
      <c r="C1644" s="2" t="s">
        <v>13</v>
      </c>
    </row>
    <row r="1645" customFormat="false" ht="15.8" hidden="false" customHeight="false" outlineLevel="0" collapsed="false">
      <c r="A1645" s="1" t="n">
        <v>1305.67659982</v>
      </c>
      <c r="B1645" s="1" t="n">
        <v>563.429963948</v>
      </c>
      <c r="C1645" s="2" t="s">
        <v>13</v>
      </c>
    </row>
    <row r="1646" customFormat="false" ht="15.8" hidden="false" customHeight="false" outlineLevel="0" collapsed="false">
      <c r="A1646" s="1" t="n">
        <v>1281.29858723</v>
      </c>
      <c r="B1646" s="1" t="n">
        <v>563.428666924</v>
      </c>
      <c r="C1646" s="2" t="s">
        <v>13</v>
      </c>
    </row>
    <row r="1647" customFormat="false" ht="15.8" hidden="false" customHeight="false" outlineLevel="0" collapsed="false">
      <c r="A1647" s="1" t="n">
        <v>1221.33934239</v>
      </c>
      <c r="B1647" s="1" t="n">
        <v>563.419</v>
      </c>
      <c r="C1647" s="2" t="s">
        <v>13</v>
      </c>
    </row>
    <row r="1648" customFormat="false" ht="15.8" hidden="false" customHeight="false" outlineLevel="0" collapsed="false">
      <c r="A1648" s="1" t="n">
        <v>1284.64489098</v>
      </c>
      <c r="B1648" s="1" t="n">
        <v>563.418094179</v>
      </c>
      <c r="C1648" s="2" t="s">
        <v>13</v>
      </c>
    </row>
    <row r="1649" customFormat="false" ht="15.8" hidden="false" customHeight="false" outlineLevel="0" collapsed="false">
      <c r="A1649" s="1" t="n">
        <v>1221.97774575</v>
      </c>
      <c r="B1649" s="1" t="n">
        <v>563.408786443</v>
      </c>
      <c r="C1649" s="2" t="s">
        <v>13</v>
      </c>
    </row>
    <row r="1650" customFormat="false" ht="15.8" hidden="false" customHeight="false" outlineLevel="0" collapsed="false">
      <c r="A1650" s="1" t="n">
        <v>1257.34216694</v>
      </c>
      <c r="B1650" s="1" t="n">
        <v>563.407364945</v>
      </c>
      <c r="C1650" s="2" t="s">
        <v>13</v>
      </c>
    </row>
    <row r="1651" customFormat="false" ht="15.8" hidden="false" customHeight="false" outlineLevel="0" collapsed="false">
      <c r="A1651" s="1" t="n">
        <v>1278.76373227</v>
      </c>
      <c r="B1651" s="1" t="n">
        <v>563.405302619</v>
      </c>
      <c r="C1651" s="2" t="s">
        <v>13</v>
      </c>
    </row>
    <row r="1652" customFormat="false" ht="15.8" hidden="false" customHeight="false" outlineLevel="0" collapsed="false">
      <c r="A1652" s="1" t="n">
        <v>1321.36239044</v>
      </c>
      <c r="B1652" s="1" t="n">
        <v>563.398471523</v>
      </c>
      <c r="C1652" s="2" t="s">
        <v>13</v>
      </c>
    </row>
    <row r="1653" customFormat="false" ht="15.8" hidden="false" customHeight="false" outlineLevel="0" collapsed="false">
      <c r="A1653" s="1" t="n">
        <v>1133.99690343</v>
      </c>
      <c r="B1653" s="1" t="n">
        <v>563.398074376</v>
      </c>
      <c r="C1653" s="2" t="s">
        <v>13</v>
      </c>
    </row>
    <row r="1654" customFormat="false" ht="15.8" hidden="false" customHeight="false" outlineLevel="0" collapsed="false">
      <c r="A1654" s="1" t="n">
        <v>1321.38425982</v>
      </c>
      <c r="B1654" s="1" t="n">
        <v>563.393761811</v>
      </c>
      <c r="C1654" s="2" t="s">
        <v>13</v>
      </c>
    </row>
    <row r="1655" customFormat="false" ht="15.8" hidden="false" customHeight="false" outlineLevel="0" collapsed="false">
      <c r="A1655" s="1" t="n">
        <v>1225.66629043</v>
      </c>
      <c r="B1655" s="1" t="n">
        <v>563.393419541</v>
      </c>
      <c r="C1655" s="2" t="s">
        <v>13</v>
      </c>
    </row>
    <row r="1656" customFormat="false" ht="15.8" hidden="false" customHeight="false" outlineLevel="0" collapsed="false">
      <c r="A1656" s="1" t="n">
        <v>1220.57857671</v>
      </c>
      <c r="B1656" s="1" t="n">
        <v>563.392816267</v>
      </c>
      <c r="C1656" s="2" t="s">
        <v>13</v>
      </c>
    </row>
    <row r="1657" customFormat="false" ht="15.8" hidden="false" customHeight="false" outlineLevel="0" collapsed="false">
      <c r="A1657" s="1" t="n">
        <v>1321.40260131</v>
      </c>
      <c r="B1657" s="1" t="n">
        <v>563.386077411</v>
      </c>
      <c r="C1657" s="2" t="s">
        <v>13</v>
      </c>
    </row>
    <row r="1658" customFormat="false" ht="15.8" hidden="false" customHeight="false" outlineLevel="0" collapsed="false">
      <c r="A1658" s="1" t="n">
        <v>1274.17151811</v>
      </c>
      <c r="B1658" s="1" t="n">
        <v>563.383744417</v>
      </c>
      <c r="C1658" s="2" t="s">
        <v>13</v>
      </c>
    </row>
    <row r="1659" customFormat="false" ht="15.8" hidden="false" customHeight="false" outlineLevel="0" collapsed="false">
      <c r="A1659" s="1" t="n">
        <v>1228.61214581</v>
      </c>
      <c r="B1659" s="1" t="n">
        <v>563.363528844</v>
      </c>
      <c r="C1659" s="2" t="s">
        <v>13</v>
      </c>
    </row>
    <row r="1660" customFormat="false" ht="15.8" hidden="false" customHeight="false" outlineLevel="0" collapsed="false">
      <c r="A1660" s="1" t="n">
        <v>1141.27079642</v>
      </c>
      <c r="B1660" s="1" t="n">
        <v>563.353150293</v>
      </c>
      <c r="C1660" s="2" t="s">
        <v>13</v>
      </c>
    </row>
    <row r="1661" customFormat="false" ht="15.8" hidden="false" customHeight="false" outlineLevel="0" collapsed="false">
      <c r="A1661" s="1" t="n">
        <v>1228.20773879</v>
      </c>
      <c r="B1661" s="1" t="n">
        <v>563.353</v>
      </c>
      <c r="C1661" s="2" t="s">
        <v>13</v>
      </c>
    </row>
    <row r="1662" customFormat="false" ht="15.8" hidden="false" customHeight="false" outlineLevel="0" collapsed="false">
      <c r="A1662" s="1" t="n">
        <v>1141.23621049</v>
      </c>
      <c r="B1662" s="1" t="n">
        <v>563.352921058</v>
      </c>
      <c r="C1662" s="2" t="s">
        <v>13</v>
      </c>
    </row>
    <row r="1663" customFormat="false" ht="15.8" hidden="false" customHeight="false" outlineLevel="0" collapsed="false">
      <c r="A1663" s="1" t="n">
        <v>1271.62916951</v>
      </c>
      <c r="B1663" s="1" t="n">
        <v>563.350939307</v>
      </c>
      <c r="C1663" s="2" t="s">
        <v>13</v>
      </c>
    </row>
    <row r="1664" customFormat="false" ht="15.8" hidden="false" customHeight="false" outlineLevel="0" collapsed="false">
      <c r="A1664" s="1" t="n">
        <v>1141.21010921</v>
      </c>
      <c r="B1664" s="1" t="n">
        <v>563.349148539</v>
      </c>
      <c r="C1664" s="2" t="s">
        <v>13</v>
      </c>
    </row>
    <row r="1665" customFormat="false" ht="15.8" hidden="false" customHeight="false" outlineLevel="0" collapsed="false">
      <c r="A1665" s="1" t="n">
        <v>1209.30355031</v>
      </c>
      <c r="B1665" s="1" t="n">
        <v>563.348160587</v>
      </c>
      <c r="C1665" s="2" t="s">
        <v>13</v>
      </c>
    </row>
    <row r="1666" customFormat="false" ht="15.8" hidden="false" customHeight="false" outlineLevel="0" collapsed="false">
      <c r="A1666" s="1" t="n">
        <v>1141.16623362</v>
      </c>
      <c r="B1666" s="1" t="n">
        <v>563.347319917</v>
      </c>
      <c r="C1666" s="2" t="s">
        <v>13</v>
      </c>
    </row>
    <row r="1667" customFormat="false" ht="15.8" hidden="false" customHeight="false" outlineLevel="0" collapsed="false">
      <c r="A1667" s="1" t="n">
        <v>1281.93972562</v>
      </c>
      <c r="B1667" s="1" t="n">
        <v>563.342196462</v>
      </c>
      <c r="C1667" s="2" t="s">
        <v>13</v>
      </c>
    </row>
    <row r="1668" customFormat="false" ht="15.8" hidden="false" customHeight="false" outlineLevel="0" collapsed="false">
      <c r="A1668" s="1" t="n">
        <v>1240.7717866</v>
      </c>
      <c r="B1668" s="1" t="n">
        <v>563.340197139</v>
      </c>
      <c r="C1668" s="2" t="s">
        <v>13</v>
      </c>
    </row>
    <row r="1669" customFormat="false" ht="15.8" hidden="false" customHeight="false" outlineLevel="0" collapsed="false">
      <c r="A1669" s="1" t="n">
        <v>1082.79320744</v>
      </c>
      <c r="B1669" s="1" t="n">
        <v>563.323954305</v>
      </c>
      <c r="C1669" s="2" t="s">
        <v>13</v>
      </c>
    </row>
    <row r="1670" customFormat="false" ht="15.8" hidden="false" customHeight="false" outlineLevel="0" collapsed="false">
      <c r="A1670" s="1" t="n">
        <v>1280.21318101</v>
      </c>
      <c r="B1670" s="1" t="n">
        <v>563.323736681</v>
      </c>
      <c r="C1670" s="2" t="s">
        <v>13</v>
      </c>
    </row>
    <row r="1671" customFormat="false" ht="15.8" hidden="false" customHeight="false" outlineLevel="0" collapsed="false">
      <c r="A1671" s="1" t="n">
        <v>1141.05512795</v>
      </c>
      <c r="B1671" s="1" t="n">
        <v>563.320886287</v>
      </c>
      <c r="C1671" s="2" t="s">
        <v>13</v>
      </c>
    </row>
    <row r="1672" customFormat="false" ht="15.8" hidden="false" customHeight="false" outlineLevel="0" collapsed="false">
      <c r="A1672" s="1" t="n">
        <v>1219.97706229</v>
      </c>
      <c r="B1672" s="1" t="n">
        <v>563.31833351</v>
      </c>
      <c r="C1672" s="2" t="s">
        <v>13</v>
      </c>
    </row>
    <row r="1673" customFormat="false" ht="15.8" hidden="false" customHeight="false" outlineLevel="0" collapsed="false">
      <c r="A1673" s="1" t="n">
        <v>1268.33462729</v>
      </c>
      <c r="B1673" s="1" t="n">
        <v>563.300535379</v>
      </c>
      <c r="C1673" s="2" t="s">
        <v>13</v>
      </c>
    </row>
    <row r="1674" customFormat="false" ht="15.8" hidden="false" customHeight="false" outlineLevel="0" collapsed="false">
      <c r="A1674" s="1" t="n">
        <v>1133.17852331</v>
      </c>
      <c r="B1674" s="1" t="n">
        <v>563.287</v>
      </c>
      <c r="C1674" s="2" t="s">
        <v>13</v>
      </c>
    </row>
    <row r="1675" customFormat="false" ht="15.8" hidden="false" customHeight="false" outlineLevel="0" collapsed="false">
      <c r="A1675" s="1" t="n">
        <v>1273.24212562</v>
      </c>
      <c r="B1675" s="1" t="n">
        <v>563.280842079</v>
      </c>
      <c r="C1675" s="2" t="s">
        <v>13</v>
      </c>
    </row>
    <row r="1676" customFormat="false" ht="15.8" hidden="false" customHeight="false" outlineLevel="0" collapsed="false">
      <c r="A1676" s="1" t="n">
        <v>1134.27373064</v>
      </c>
      <c r="B1676" s="1" t="n">
        <v>563.279738822</v>
      </c>
      <c r="C1676" s="2" t="s">
        <v>13</v>
      </c>
    </row>
    <row r="1677" customFormat="false" ht="15.8" hidden="false" customHeight="false" outlineLevel="0" collapsed="false">
      <c r="A1677" s="1" t="n">
        <v>1267.90347382</v>
      </c>
      <c r="B1677" s="1" t="n">
        <v>563.279632091</v>
      </c>
      <c r="C1677" s="2" t="s">
        <v>13</v>
      </c>
    </row>
    <row r="1678" customFormat="false" ht="15.8" hidden="false" customHeight="false" outlineLevel="0" collapsed="false">
      <c r="A1678" s="1" t="n">
        <v>1163.20038687</v>
      </c>
      <c r="B1678" s="1" t="n">
        <v>563.265531995</v>
      </c>
      <c r="C1678" s="2" t="s">
        <v>13</v>
      </c>
    </row>
    <row r="1679" customFormat="false" ht="15.8" hidden="false" customHeight="false" outlineLevel="0" collapsed="false">
      <c r="A1679" s="1" t="n">
        <v>1266.86345132</v>
      </c>
      <c r="B1679" s="1" t="n">
        <v>563.246013722</v>
      </c>
      <c r="C1679" s="2" t="s">
        <v>13</v>
      </c>
    </row>
    <row r="1680" customFormat="false" ht="15.8" hidden="false" customHeight="false" outlineLevel="0" collapsed="false">
      <c r="A1680" s="1" t="n">
        <v>1211.30541852</v>
      </c>
      <c r="B1680" s="1" t="n">
        <v>563.237838259</v>
      </c>
      <c r="C1680" s="2" t="s">
        <v>13</v>
      </c>
    </row>
    <row r="1681" customFormat="false" ht="15.8" hidden="false" customHeight="false" outlineLevel="0" collapsed="false">
      <c r="A1681" s="1" t="n">
        <v>1272.35104328</v>
      </c>
      <c r="B1681" s="1" t="n">
        <v>563.218021789</v>
      </c>
      <c r="C1681" s="2" t="s">
        <v>13</v>
      </c>
    </row>
    <row r="1682" customFormat="false" ht="15.8" hidden="false" customHeight="false" outlineLevel="0" collapsed="false">
      <c r="A1682" s="1" t="n">
        <v>1217.02474125</v>
      </c>
      <c r="B1682" s="1" t="n">
        <v>563.213159224</v>
      </c>
      <c r="C1682" s="2" t="s">
        <v>13</v>
      </c>
    </row>
    <row r="1683" customFormat="false" ht="15.8" hidden="false" customHeight="false" outlineLevel="0" collapsed="false">
      <c r="A1683" s="1" t="n">
        <v>1083.05503986</v>
      </c>
      <c r="B1683" s="1" t="n">
        <v>563.209799207</v>
      </c>
      <c r="C1683" s="2" t="s">
        <v>13</v>
      </c>
    </row>
    <row r="1684" customFormat="false" ht="15.8" hidden="false" customHeight="false" outlineLevel="0" collapsed="false">
      <c r="A1684" s="1" t="n">
        <v>1212.32455288</v>
      </c>
      <c r="B1684" s="1" t="n">
        <v>563.185144506</v>
      </c>
      <c r="C1684" s="2" t="s">
        <v>13</v>
      </c>
    </row>
    <row r="1685" customFormat="false" ht="15.8" hidden="false" customHeight="false" outlineLevel="0" collapsed="false">
      <c r="A1685" s="1" t="n">
        <v>1270.33976473</v>
      </c>
      <c r="B1685" s="1" t="n">
        <v>563.178028529</v>
      </c>
      <c r="C1685" s="2" t="s">
        <v>13</v>
      </c>
    </row>
    <row r="1686" customFormat="false" ht="15.8" hidden="false" customHeight="false" outlineLevel="0" collapsed="false">
      <c r="A1686" s="1" t="n">
        <v>1084.08714068</v>
      </c>
      <c r="B1686" s="1" t="n">
        <v>563.177796615</v>
      </c>
      <c r="C1686" s="2" t="s">
        <v>13</v>
      </c>
    </row>
    <row r="1687" customFormat="false" ht="15.8" hidden="false" customHeight="false" outlineLevel="0" collapsed="false">
      <c r="A1687" s="1" t="n">
        <v>1217.59735656</v>
      </c>
      <c r="B1687" s="1" t="n">
        <v>563.166762694</v>
      </c>
      <c r="C1687" s="2" t="s">
        <v>13</v>
      </c>
    </row>
    <row r="1688" customFormat="false" ht="15.8" hidden="false" customHeight="false" outlineLevel="0" collapsed="false">
      <c r="A1688" s="1" t="n">
        <v>1219.50681218</v>
      </c>
      <c r="B1688" s="1" t="n">
        <v>563.164761452</v>
      </c>
      <c r="C1688" s="2" t="s">
        <v>13</v>
      </c>
    </row>
    <row r="1689" customFormat="false" ht="15.8" hidden="false" customHeight="false" outlineLevel="0" collapsed="false">
      <c r="A1689" s="1" t="n">
        <v>1167.46364341</v>
      </c>
      <c r="B1689" s="1" t="n">
        <v>563.164740586</v>
      </c>
      <c r="C1689" s="2" t="s">
        <v>13</v>
      </c>
    </row>
    <row r="1690" customFormat="false" ht="15.8" hidden="false" customHeight="false" outlineLevel="0" collapsed="false">
      <c r="A1690" s="1" t="n">
        <v>1172.43356294</v>
      </c>
      <c r="B1690" s="1" t="n">
        <v>563.162939678</v>
      </c>
      <c r="C1690" s="2" t="s">
        <v>13</v>
      </c>
    </row>
    <row r="1691" customFormat="false" ht="15.8" hidden="false" customHeight="false" outlineLevel="0" collapsed="false">
      <c r="A1691" s="1" t="n">
        <v>1167.68599163</v>
      </c>
      <c r="B1691" s="1" t="n">
        <v>563.157977898</v>
      </c>
      <c r="C1691" s="2" t="s">
        <v>13</v>
      </c>
    </row>
    <row r="1692" customFormat="false" ht="15.8" hidden="false" customHeight="false" outlineLevel="0" collapsed="false">
      <c r="A1692" s="1" t="n">
        <v>1172.58974981</v>
      </c>
      <c r="B1692" s="1" t="n">
        <v>563.156481901</v>
      </c>
      <c r="C1692" s="2" t="s">
        <v>13</v>
      </c>
    </row>
    <row r="1693" customFormat="false" ht="15.8" hidden="false" customHeight="false" outlineLevel="0" collapsed="false">
      <c r="A1693" s="1" t="n">
        <v>1168.14612847</v>
      </c>
      <c r="B1693" s="1" t="n">
        <v>563.153520852</v>
      </c>
      <c r="C1693" s="2" t="s">
        <v>13</v>
      </c>
    </row>
    <row r="1694" customFormat="false" ht="15.8" hidden="false" customHeight="false" outlineLevel="0" collapsed="false">
      <c r="A1694" s="1" t="n">
        <v>1172.91345413</v>
      </c>
      <c r="B1694" s="1" t="n">
        <v>563.152619424</v>
      </c>
      <c r="C1694" s="2" t="s">
        <v>13</v>
      </c>
    </row>
    <row r="1695" customFormat="false" ht="15.8" hidden="false" customHeight="false" outlineLevel="0" collapsed="false">
      <c r="A1695" s="1" t="n">
        <v>1265.50299588</v>
      </c>
      <c r="B1695" s="1" t="n">
        <v>563.148166256</v>
      </c>
      <c r="C1695" s="2" t="s">
        <v>13</v>
      </c>
    </row>
    <row r="1696" customFormat="false" ht="15.8" hidden="false" customHeight="false" outlineLevel="0" collapsed="false">
      <c r="A1696" s="1" t="n">
        <v>1216.63950034</v>
      </c>
      <c r="B1696" s="1" t="n">
        <v>563.147578301</v>
      </c>
      <c r="C1696" s="2" t="s">
        <v>13</v>
      </c>
    </row>
    <row r="1697" customFormat="false" ht="15.8" hidden="false" customHeight="false" outlineLevel="0" collapsed="false">
      <c r="A1697" s="1" t="n">
        <v>1266.23119095</v>
      </c>
      <c r="B1697" s="1" t="n">
        <v>563.14650632</v>
      </c>
      <c r="C1697" s="2" t="s">
        <v>13</v>
      </c>
    </row>
    <row r="1698" customFormat="false" ht="15.8" hidden="false" customHeight="false" outlineLevel="0" collapsed="false">
      <c r="A1698" s="1" t="n">
        <v>1207.94940378</v>
      </c>
      <c r="B1698" s="1" t="n">
        <v>563.139868472</v>
      </c>
      <c r="C1698" s="2" t="s">
        <v>13</v>
      </c>
    </row>
    <row r="1699" customFormat="false" ht="15.8" hidden="false" customHeight="false" outlineLevel="0" collapsed="false">
      <c r="A1699" s="1" t="n">
        <v>1135.85831202</v>
      </c>
      <c r="B1699" s="1" t="n">
        <v>563.137584425</v>
      </c>
      <c r="C1699" s="2" t="s">
        <v>13</v>
      </c>
    </row>
    <row r="1700" customFormat="false" ht="15.8" hidden="false" customHeight="false" outlineLevel="0" collapsed="false">
      <c r="A1700" s="1" t="n">
        <v>1164.99850289</v>
      </c>
      <c r="B1700" s="1" t="n">
        <v>563.135592744</v>
      </c>
      <c r="C1700" s="2" t="s">
        <v>13</v>
      </c>
    </row>
    <row r="1701" customFormat="false" ht="15.8" hidden="false" customHeight="false" outlineLevel="0" collapsed="false">
      <c r="A1701" s="1" t="n">
        <v>1269.43047929</v>
      </c>
      <c r="B1701" s="1" t="n">
        <v>563.134875296</v>
      </c>
      <c r="C1701" s="2" t="s">
        <v>13</v>
      </c>
    </row>
    <row r="1702" customFormat="false" ht="15.8" hidden="false" customHeight="false" outlineLevel="0" collapsed="false">
      <c r="A1702" s="1" t="n">
        <v>1214.84059872</v>
      </c>
      <c r="B1702" s="1" t="n">
        <v>563.125070403</v>
      </c>
      <c r="C1702" s="2" t="s">
        <v>13</v>
      </c>
    </row>
    <row r="1703" customFormat="false" ht="15.8" hidden="false" customHeight="false" outlineLevel="0" collapsed="false">
      <c r="A1703" s="1" t="n">
        <v>1214.82858848</v>
      </c>
      <c r="B1703" s="1" t="n">
        <v>563.123007394</v>
      </c>
      <c r="C1703" s="2" t="s">
        <v>13</v>
      </c>
    </row>
    <row r="1704" customFormat="false" ht="15.8" hidden="false" customHeight="false" outlineLevel="0" collapsed="false">
      <c r="A1704" s="1" t="n">
        <v>1214.84980625</v>
      </c>
      <c r="B1704" s="1" t="n">
        <v>563.122998471</v>
      </c>
      <c r="C1704" s="2" t="s">
        <v>13</v>
      </c>
    </row>
    <row r="1705" customFormat="false" ht="15.8" hidden="false" customHeight="false" outlineLevel="0" collapsed="false">
      <c r="A1705" s="1" t="n">
        <v>1214.90427325</v>
      </c>
      <c r="B1705" s="1" t="n">
        <v>563.122944115</v>
      </c>
      <c r="C1705" s="2" t="s">
        <v>13</v>
      </c>
    </row>
    <row r="1706" customFormat="false" ht="15.8" hidden="false" customHeight="false" outlineLevel="0" collapsed="false">
      <c r="A1706" s="1" t="n">
        <v>1186.95341498</v>
      </c>
      <c r="B1706" s="1" t="n">
        <v>563.10249966</v>
      </c>
      <c r="C1706" s="2" t="s">
        <v>13</v>
      </c>
    </row>
    <row r="1707" customFormat="false" ht="15.8" hidden="false" customHeight="false" outlineLevel="0" collapsed="false">
      <c r="A1707" s="1" t="n">
        <v>1130.8379901</v>
      </c>
      <c r="B1707" s="1" t="n">
        <v>563.100933197</v>
      </c>
      <c r="C1707" s="2" t="s">
        <v>13</v>
      </c>
    </row>
    <row r="1708" customFormat="false" ht="15.8" hidden="false" customHeight="false" outlineLevel="0" collapsed="false">
      <c r="A1708" s="1" t="n">
        <v>1165.45489279</v>
      </c>
      <c r="B1708" s="1" t="n">
        <v>563.095270565</v>
      </c>
      <c r="C1708" s="2" t="s">
        <v>13</v>
      </c>
    </row>
    <row r="1709" customFormat="false" ht="15.8" hidden="false" customHeight="false" outlineLevel="0" collapsed="false">
      <c r="A1709" s="1" t="n">
        <v>1129.97718637</v>
      </c>
      <c r="B1709" s="1" t="n">
        <v>563.089219108</v>
      </c>
      <c r="C1709" s="2" t="s">
        <v>13</v>
      </c>
    </row>
    <row r="1710" customFormat="false" ht="15.8" hidden="false" customHeight="false" outlineLevel="0" collapsed="false">
      <c r="A1710" s="1" t="n">
        <v>1082.4061109</v>
      </c>
      <c r="B1710" s="1" t="n">
        <v>563.08029439</v>
      </c>
      <c r="C1710" s="2" t="s">
        <v>13</v>
      </c>
    </row>
    <row r="1711" customFormat="false" ht="15.8" hidden="false" customHeight="false" outlineLevel="0" collapsed="false">
      <c r="A1711" s="1" t="n">
        <v>1159.32872527</v>
      </c>
      <c r="B1711" s="1" t="n">
        <v>563.077618771</v>
      </c>
      <c r="C1711" s="2" t="s">
        <v>13</v>
      </c>
    </row>
    <row r="1712" customFormat="false" ht="15.8" hidden="false" customHeight="false" outlineLevel="0" collapsed="false">
      <c r="A1712" s="1" t="n">
        <v>1149.29643351</v>
      </c>
      <c r="B1712" s="1" t="n">
        <v>563.047628651</v>
      </c>
      <c r="C1712" s="2" t="s">
        <v>13</v>
      </c>
    </row>
    <row r="1713" customFormat="false" ht="15.8" hidden="false" customHeight="false" outlineLevel="0" collapsed="false">
      <c r="A1713" s="1" t="n">
        <v>1171.61247793</v>
      </c>
      <c r="B1713" s="1" t="n">
        <v>563.04724085</v>
      </c>
      <c r="C1713" s="2" t="s">
        <v>13</v>
      </c>
    </row>
    <row r="1714" customFormat="false" ht="15.8" hidden="false" customHeight="false" outlineLevel="0" collapsed="false">
      <c r="A1714" s="1" t="n">
        <v>1162.89668384</v>
      </c>
      <c r="B1714" s="1" t="n">
        <v>563.044384923</v>
      </c>
      <c r="C1714" s="2" t="s">
        <v>13</v>
      </c>
    </row>
    <row r="1715" customFormat="false" ht="15.8" hidden="false" customHeight="false" outlineLevel="0" collapsed="false">
      <c r="A1715" s="1" t="n">
        <v>1136.49403204</v>
      </c>
      <c r="B1715" s="1" t="n">
        <v>562.984536339</v>
      </c>
      <c r="C1715" s="2" t="s">
        <v>13</v>
      </c>
    </row>
    <row r="1716" customFormat="false" ht="15.8" hidden="false" customHeight="false" outlineLevel="0" collapsed="false">
      <c r="A1716" s="1" t="n">
        <v>1174.88720339</v>
      </c>
      <c r="B1716" s="1" t="n">
        <v>562.962327112</v>
      </c>
      <c r="C1716" s="2" t="s">
        <v>13</v>
      </c>
    </row>
    <row r="1717" customFormat="false" ht="15.8" hidden="false" customHeight="false" outlineLevel="0" collapsed="false">
      <c r="A1717" s="1" t="n">
        <v>1175.54127864</v>
      </c>
      <c r="B1717" s="1" t="n">
        <v>562.958040783</v>
      </c>
      <c r="C1717" s="2" t="s">
        <v>13</v>
      </c>
    </row>
    <row r="1718" customFormat="false" ht="15.8" hidden="false" customHeight="false" outlineLevel="0" collapsed="false">
      <c r="A1718" s="1" t="n">
        <v>1171.02592592</v>
      </c>
      <c r="B1718" s="1" t="n">
        <v>562.947614532</v>
      </c>
      <c r="C1718" s="2" t="s">
        <v>13</v>
      </c>
    </row>
    <row r="1719" customFormat="false" ht="15.8" hidden="false" customHeight="false" outlineLevel="0" collapsed="false">
      <c r="A1719" s="1" t="n">
        <v>1175.21728647</v>
      </c>
      <c r="B1719" s="1" t="n">
        <v>562.945518226</v>
      </c>
      <c r="C1719" s="2" t="s">
        <v>13</v>
      </c>
    </row>
    <row r="1720" customFormat="false" ht="15.8" hidden="false" customHeight="false" outlineLevel="0" collapsed="false">
      <c r="A1720" s="1" t="n">
        <v>1127.80941379</v>
      </c>
      <c r="B1720" s="1" t="n">
        <v>562.942303766</v>
      </c>
      <c r="C1720" s="2" t="s">
        <v>13</v>
      </c>
    </row>
    <row r="1721" customFormat="false" ht="15.8" hidden="false" customHeight="false" outlineLevel="0" collapsed="false">
      <c r="A1721" s="1" t="n">
        <v>1128.0033928</v>
      </c>
      <c r="B1721" s="1" t="n">
        <v>562.94109913</v>
      </c>
      <c r="C1721" s="2" t="s">
        <v>13</v>
      </c>
    </row>
    <row r="1722" customFormat="false" ht="15.8" hidden="false" customHeight="false" outlineLevel="0" collapsed="false">
      <c r="A1722" s="1" t="n">
        <v>1086.64261756</v>
      </c>
      <c r="B1722" s="1" t="n">
        <v>562.920242879</v>
      </c>
      <c r="C1722" s="2" t="s">
        <v>13</v>
      </c>
    </row>
    <row r="1723" customFormat="false" ht="15.8" hidden="false" customHeight="false" outlineLevel="0" collapsed="false">
      <c r="A1723" s="1" t="n">
        <v>1128.84056443</v>
      </c>
      <c r="B1723" s="1" t="n">
        <v>562.918987699</v>
      </c>
      <c r="C1723" s="2" t="s">
        <v>13</v>
      </c>
    </row>
    <row r="1724" customFormat="false" ht="15.8" hidden="false" customHeight="false" outlineLevel="0" collapsed="false">
      <c r="A1724" s="1" t="n">
        <v>1150.79566521</v>
      </c>
      <c r="B1724" s="1" t="n">
        <v>562.911757375</v>
      </c>
      <c r="C1724" s="2" t="s">
        <v>13</v>
      </c>
    </row>
    <row r="1725" customFormat="false" ht="15.8" hidden="false" customHeight="false" outlineLevel="0" collapsed="false">
      <c r="A1725" s="1" t="n">
        <v>1125.12617085</v>
      </c>
      <c r="B1725" s="1" t="n">
        <v>562.895796765</v>
      </c>
      <c r="C1725" s="2" t="s">
        <v>13</v>
      </c>
    </row>
    <row r="1726" customFormat="false" ht="15.8" hidden="false" customHeight="false" outlineLevel="0" collapsed="false">
      <c r="A1726" s="1" t="n">
        <v>1125.27421967</v>
      </c>
      <c r="B1726" s="1" t="n">
        <v>562.894205912</v>
      </c>
      <c r="C1726" s="2" t="s">
        <v>13</v>
      </c>
    </row>
    <row r="1727" customFormat="false" ht="15.8" hidden="false" customHeight="false" outlineLevel="0" collapsed="false">
      <c r="A1727" s="1" t="n">
        <v>1125.66122827</v>
      </c>
      <c r="B1727" s="1" t="n">
        <v>562.894</v>
      </c>
      <c r="C1727" s="2" t="s">
        <v>13</v>
      </c>
    </row>
    <row r="1728" customFormat="false" ht="15.8" hidden="false" customHeight="false" outlineLevel="0" collapsed="false">
      <c r="A1728" s="1" t="n">
        <v>1125.16005851</v>
      </c>
      <c r="B1728" s="1" t="n">
        <v>562.89393847</v>
      </c>
      <c r="C1728" s="2" t="s">
        <v>13</v>
      </c>
    </row>
    <row r="1729" customFormat="false" ht="15.8" hidden="false" customHeight="false" outlineLevel="0" collapsed="false">
      <c r="A1729" s="1" t="n">
        <v>1086.87677471</v>
      </c>
      <c r="B1729" s="1" t="n">
        <v>562.884911591</v>
      </c>
      <c r="C1729" s="2" t="s">
        <v>13</v>
      </c>
    </row>
    <row r="1730" customFormat="false" ht="15.8" hidden="false" customHeight="false" outlineLevel="0" collapsed="false">
      <c r="A1730" s="1" t="n">
        <v>1146.11710725</v>
      </c>
      <c r="B1730" s="1" t="n">
        <v>562.862586978</v>
      </c>
      <c r="C1730" s="2" t="s">
        <v>13</v>
      </c>
    </row>
    <row r="1731" customFormat="false" ht="15.8" hidden="false" customHeight="false" outlineLevel="0" collapsed="false">
      <c r="A1731" s="1" t="n">
        <v>1130.54241329</v>
      </c>
      <c r="B1731" s="1" t="n">
        <v>562.862054885</v>
      </c>
      <c r="C1731" s="2" t="s">
        <v>13</v>
      </c>
    </row>
    <row r="1732" customFormat="false" ht="15.8" hidden="false" customHeight="false" outlineLevel="0" collapsed="false">
      <c r="A1732" s="1" t="n">
        <v>1170.15401363</v>
      </c>
      <c r="B1732" s="1" t="n">
        <v>562.84684032</v>
      </c>
      <c r="C1732" s="2" t="s">
        <v>13</v>
      </c>
    </row>
    <row r="1733" customFormat="false" ht="15.8" hidden="false" customHeight="false" outlineLevel="0" collapsed="false">
      <c r="A1733" s="1" t="n">
        <v>1137.75753933</v>
      </c>
      <c r="B1733" s="1" t="n">
        <v>562.817643626</v>
      </c>
      <c r="C1733" s="2" t="s">
        <v>13</v>
      </c>
    </row>
    <row r="1734" customFormat="false" ht="15.8" hidden="false" customHeight="false" outlineLevel="0" collapsed="false">
      <c r="A1734" s="1" t="n">
        <v>1157.69807839</v>
      </c>
      <c r="B1734" s="1" t="n">
        <v>562.786434321</v>
      </c>
      <c r="C1734" s="2" t="s">
        <v>13</v>
      </c>
    </row>
    <row r="1735" customFormat="false" ht="15.8" hidden="false" customHeight="false" outlineLevel="0" collapsed="false">
      <c r="A1735" s="1" t="n">
        <v>961.975000028</v>
      </c>
      <c r="B1735" s="1" t="n">
        <v>562.781433422</v>
      </c>
      <c r="C1735" s="2" t="s">
        <v>13</v>
      </c>
    </row>
    <row r="1736" customFormat="false" ht="15.8" hidden="false" customHeight="false" outlineLevel="0" collapsed="false">
      <c r="A1736" s="1" t="n">
        <v>1148.16916882</v>
      </c>
      <c r="B1736" s="1" t="n">
        <v>562.770407862</v>
      </c>
      <c r="C1736" s="2" t="s">
        <v>13</v>
      </c>
    </row>
    <row r="1737" customFormat="false" ht="15.8" hidden="false" customHeight="false" outlineLevel="0" collapsed="false">
      <c r="A1737" s="1" t="n">
        <v>1086.27784496</v>
      </c>
      <c r="B1737" s="1" t="n">
        <v>562.768468547</v>
      </c>
      <c r="C1737" s="2" t="s">
        <v>13</v>
      </c>
    </row>
    <row r="1738" customFormat="false" ht="15.8" hidden="false" customHeight="false" outlineLevel="0" collapsed="false">
      <c r="A1738" s="1" t="n">
        <v>1183.44004246</v>
      </c>
      <c r="B1738" s="1" t="n">
        <v>562.766694671</v>
      </c>
      <c r="C1738" s="2" t="s">
        <v>13</v>
      </c>
    </row>
    <row r="1739" customFormat="false" ht="15.8" hidden="false" customHeight="false" outlineLevel="0" collapsed="false">
      <c r="A1739" s="1" t="n">
        <v>962.409486037</v>
      </c>
      <c r="B1739" s="1" t="n">
        <v>562.763213432</v>
      </c>
      <c r="C1739" s="2" t="s">
        <v>13</v>
      </c>
    </row>
    <row r="1740" customFormat="false" ht="15.8" hidden="false" customHeight="false" outlineLevel="0" collapsed="false">
      <c r="A1740" s="1" t="n">
        <v>1159.72957216</v>
      </c>
      <c r="B1740" s="1" t="n">
        <v>562.762558941</v>
      </c>
      <c r="C1740" s="2" t="s">
        <v>13</v>
      </c>
    </row>
    <row r="1741" customFormat="false" ht="15.8" hidden="false" customHeight="false" outlineLevel="0" collapsed="false">
      <c r="A1741" s="1" t="n">
        <v>1182.9474663</v>
      </c>
      <c r="B1741" s="1" t="n">
        <v>562.761620034</v>
      </c>
      <c r="C1741" s="2" t="s">
        <v>13</v>
      </c>
    </row>
    <row r="1742" customFormat="false" ht="15.8" hidden="false" customHeight="false" outlineLevel="0" collapsed="false">
      <c r="A1742" s="1" t="n">
        <v>1076.96573833</v>
      </c>
      <c r="B1742" s="1" t="n">
        <v>562.754868093</v>
      </c>
      <c r="C1742" s="2" t="s">
        <v>13</v>
      </c>
    </row>
    <row r="1743" customFormat="false" ht="15.8" hidden="false" customHeight="false" outlineLevel="0" collapsed="false">
      <c r="A1743" s="1" t="n">
        <v>1177.67424588</v>
      </c>
      <c r="B1743" s="1" t="n">
        <v>562.749257825</v>
      </c>
      <c r="C1743" s="2" t="s">
        <v>13</v>
      </c>
    </row>
    <row r="1744" customFormat="false" ht="15.8" hidden="false" customHeight="false" outlineLevel="0" collapsed="false">
      <c r="A1744" s="1" t="n">
        <v>1182.79536864</v>
      </c>
      <c r="B1744" s="1" t="n">
        <v>562.740353782</v>
      </c>
      <c r="C1744" s="2" t="s">
        <v>13</v>
      </c>
    </row>
    <row r="1745" customFormat="false" ht="15.8" hidden="false" customHeight="false" outlineLevel="0" collapsed="false">
      <c r="A1745" s="1" t="n">
        <v>1089.06380117</v>
      </c>
      <c r="B1745" s="1" t="n">
        <v>562.738686737</v>
      </c>
      <c r="C1745" s="2" t="s">
        <v>13</v>
      </c>
    </row>
    <row r="1746" customFormat="false" ht="15.8" hidden="false" customHeight="false" outlineLevel="0" collapsed="false">
      <c r="A1746" s="1" t="n">
        <v>1146.89659061</v>
      </c>
      <c r="B1746" s="1" t="n">
        <v>562.738217403</v>
      </c>
      <c r="C1746" s="2" t="s">
        <v>13</v>
      </c>
    </row>
    <row r="1747" customFormat="false" ht="15.8" hidden="false" customHeight="false" outlineLevel="0" collapsed="false">
      <c r="A1747" s="1" t="n">
        <v>1145.79003857</v>
      </c>
      <c r="B1747" s="1" t="n">
        <v>562.730035319</v>
      </c>
      <c r="C1747" s="2" t="s">
        <v>13</v>
      </c>
    </row>
    <row r="1748" customFormat="false" ht="15.8" hidden="false" customHeight="false" outlineLevel="0" collapsed="false">
      <c r="A1748" s="1" t="n">
        <v>1089.61196288</v>
      </c>
      <c r="B1748" s="1" t="n">
        <v>562.729752486</v>
      </c>
      <c r="C1748" s="2" t="s">
        <v>13</v>
      </c>
    </row>
    <row r="1749" customFormat="false" ht="15.8" hidden="false" customHeight="false" outlineLevel="0" collapsed="false">
      <c r="A1749" s="1" t="n">
        <v>968.025427023</v>
      </c>
      <c r="B1749" s="1" t="n">
        <v>562.72574908</v>
      </c>
      <c r="C1749" s="2" t="s">
        <v>13</v>
      </c>
    </row>
    <row r="1750" customFormat="false" ht="15.8" hidden="false" customHeight="false" outlineLevel="0" collapsed="false">
      <c r="A1750" s="1" t="n">
        <v>1143.21550583</v>
      </c>
      <c r="B1750" s="1" t="n">
        <v>562.721297122</v>
      </c>
      <c r="C1750" s="2" t="s">
        <v>13</v>
      </c>
    </row>
    <row r="1751" customFormat="false" ht="15.8" hidden="false" customHeight="false" outlineLevel="0" collapsed="false">
      <c r="A1751" s="1" t="n">
        <v>1157.86564562</v>
      </c>
      <c r="B1751" s="1" t="n">
        <v>562.71898381</v>
      </c>
      <c r="C1751" s="2" t="s">
        <v>13</v>
      </c>
    </row>
    <row r="1752" customFormat="false" ht="15.8" hidden="false" customHeight="false" outlineLevel="0" collapsed="false">
      <c r="A1752" s="1" t="n">
        <v>1161.82332356</v>
      </c>
      <c r="B1752" s="1" t="n">
        <v>562.707277717</v>
      </c>
      <c r="C1752" s="2" t="s">
        <v>13</v>
      </c>
    </row>
    <row r="1753" customFormat="false" ht="15.8" hidden="false" customHeight="false" outlineLevel="0" collapsed="false">
      <c r="A1753" s="1" t="n">
        <v>1118.30078956</v>
      </c>
      <c r="B1753" s="1" t="n">
        <v>562.702563277</v>
      </c>
      <c r="C1753" s="2" t="s">
        <v>13</v>
      </c>
    </row>
    <row r="1754" customFormat="false" ht="15.8" hidden="false" customHeight="false" outlineLevel="0" collapsed="false">
      <c r="A1754" s="1" t="n">
        <v>1178.16650241</v>
      </c>
      <c r="B1754" s="1" t="n">
        <v>562.697</v>
      </c>
      <c r="C1754" s="2" t="s">
        <v>13</v>
      </c>
    </row>
    <row r="1755" customFormat="false" ht="15.8" hidden="false" customHeight="false" outlineLevel="0" collapsed="false">
      <c r="A1755" s="1" t="n">
        <v>1089.69190537</v>
      </c>
      <c r="B1755" s="1" t="n">
        <v>562.695395817</v>
      </c>
      <c r="C1755" s="2" t="s">
        <v>13</v>
      </c>
    </row>
    <row r="1756" customFormat="false" ht="15.8" hidden="false" customHeight="false" outlineLevel="0" collapsed="false">
      <c r="A1756" s="1" t="n">
        <v>959.125595704</v>
      </c>
      <c r="B1756" s="1" t="n">
        <v>562.692089393</v>
      </c>
      <c r="C1756" s="2" t="s">
        <v>13</v>
      </c>
    </row>
    <row r="1757" customFormat="false" ht="15.8" hidden="false" customHeight="false" outlineLevel="0" collapsed="false">
      <c r="A1757" s="1" t="n">
        <v>1160.20269569</v>
      </c>
      <c r="B1757" s="1" t="n">
        <v>562.691205487</v>
      </c>
      <c r="C1757" s="2" t="s">
        <v>13</v>
      </c>
    </row>
    <row r="1758" customFormat="false" ht="15.8" hidden="false" customHeight="false" outlineLevel="0" collapsed="false">
      <c r="A1758" s="1" t="n">
        <v>1153.65372332</v>
      </c>
      <c r="B1758" s="1" t="n">
        <v>562.671226591</v>
      </c>
      <c r="C1758" s="2" t="s">
        <v>13</v>
      </c>
    </row>
    <row r="1759" customFormat="false" ht="15.8" hidden="false" customHeight="false" outlineLevel="0" collapsed="false">
      <c r="A1759" s="1" t="n">
        <v>1123.68742073</v>
      </c>
      <c r="B1759" s="1" t="n">
        <v>562.665198704</v>
      </c>
      <c r="C1759" s="2" t="s">
        <v>13</v>
      </c>
    </row>
    <row r="1760" customFormat="false" ht="15.8" hidden="false" customHeight="false" outlineLevel="0" collapsed="false">
      <c r="A1760" s="1" t="n">
        <v>1153.79600936</v>
      </c>
      <c r="B1760" s="1" t="n">
        <v>562.663961574</v>
      </c>
      <c r="C1760" s="2" t="s">
        <v>13</v>
      </c>
    </row>
    <row r="1761" customFormat="false" ht="15.8" hidden="false" customHeight="false" outlineLevel="0" collapsed="false">
      <c r="A1761" s="1" t="n">
        <v>1113.11108834</v>
      </c>
      <c r="B1761" s="1" t="n">
        <v>562.660453601</v>
      </c>
      <c r="C1761" s="2" t="s">
        <v>13</v>
      </c>
    </row>
    <row r="1762" customFormat="false" ht="15.8" hidden="false" customHeight="false" outlineLevel="0" collapsed="false">
      <c r="A1762" s="1" t="n">
        <v>985.768639111</v>
      </c>
      <c r="B1762" s="1" t="n">
        <v>562.655446689</v>
      </c>
      <c r="C1762" s="2" t="s">
        <v>13</v>
      </c>
    </row>
    <row r="1763" customFormat="false" ht="15.8" hidden="false" customHeight="false" outlineLevel="0" collapsed="false">
      <c r="A1763" s="1" t="n">
        <v>1157.36922304</v>
      </c>
      <c r="B1763" s="1" t="n">
        <v>562.64824224</v>
      </c>
      <c r="C1763" s="2" t="s">
        <v>13</v>
      </c>
    </row>
    <row r="1764" customFormat="false" ht="15.8" hidden="false" customHeight="false" outlineLevel="0" collapsed="false">
      <c r="A1764" s="1" t="n">
        <v>972.694195303</v>
      </c>
      <c r="B1764" s="1" t="n">
        <v>562.639892437</v>
      </c>
      <c r="C1764" s="2" t="s">
        <v>13</v>
      </c>
    </row>
    <row r="1765" customFormat="false" ht="15.8" hidden="false" customHeight="false" outlineLevel="0" collapsed="false">
      <c r="A1765" s="1" t="n">
        <v>1151.37920617</v>
      </c>
      <c r="B1765" s="1" t="n">
        <v>562.632451098</v>
      </c>
      <c r="C1765" s="2" t="s">
        <v>13</v>
      </c>
    </row>
    <row r="1766" customFormat="false" ht="15.8" hidden="false" customHeight="false" outlineLevel="0" collapsed="false">
      <c r="A1766" s="1" t="n">
        <v>1071.99825286</v>
      </c>
      <c r="B1766" s="1" t="n">
        <v>562.622352664</v>
      </c>
      <c r="C1766" s="2" t="s">
        <v>13</v>
      </c>
    </row>
    <row r="1767" customFormat="false" ht="15.8" hidden="false" customHeight="false" outlineLevel="0" collapsed="false">
      <c r="A1767" s="1" t="n">
        <v>1150.31977712</v>
      </c>
      <c r="B1767" s="1" t="n">
        <v>562.604801009</v>
      </c>
      <c r="C1767" s="2" t="s">
        <v>13</v>
      </c>
    </row>
    <row r="1768" customFormat="false" ht="15.8" hidden="false" customHeight="false" outlineLevel="0" collapsed="false">
      <c r="A1768" s="1" t="n">
        <v>1120.85669862</v>
      </c>
      <c r="B1768" s="1" t="n">
        <v>562.598055263</v>
      </c>
      <c r="C1768" s="2" t="s">
        <v>13</v>
      </c>
    </row>
    <row r="1769" customFormat="false" ht="15.8" hidden="false" customHeight="false" outlineLevel="0" collapsed="false">
      <c r="A1769" s="1" t="n">
        <v>1120.896414</v>
      </c>
      <c r="B1769" s="1" t="n">
        <v>562.598025229</v>
      </c>
      <c r="C1769" s="2" t="s">
        <v>13</v>
      </c>
    </row>
    <row r="1770" customFormat="false" ht="15.8" hidden="false" customHeight="false" outlineLevel="0" collapsed="false">
      <c r="A1770" s="1" t="n">
        <v>1094.14884593</v>
      </c>
      <c r="B1770" s="1" t="n">
        <v>562.598</v>
      </c>
      <c r="C1770" s="2" t="s">
        <v>13</v>
      </c>
    </row>
    <row r="1771" customFormat="false" ht="15.8" hidden="false" customHeight="false" outlineLevel="0" collapsed="false">
      <c r="A1771" s="1" t="n">
        <v>1120.68972859</v>
      </c>
      <c r="B1771" s="1" t="n">
        <v>562.597642305</v>
      </c>
      <c r="C1771" s="2" t="s">
        <v>13</v>
      </c>
    </row>
    <row r="1772" customFormat="false" ht="15.8" hidden="false" customHeight="false" outlineLevel="0" collapsed="false">
      <c r="A1772" s="1" t="n">
        <v>1179.13145207</v>
      </c>
      <c r="B1772" s="1" t="n">
        <v>562.584265975</v>
      </c>
      <c r="C1772" s="2" t="s">
        <v>13</v>
      </c>
    </row>
    <row r="1773" customFormat="false" ht="15.8" hidden="false" customHeight="false" outlineLevel="0" collapsed="false">
      <c r="A1773" s="1" t="n">
        <v>1180.6627913</v>
      </c>
      <c r="B1773" s="1" t="n">
        <v>562.577273804</v>
      </c>
      <c r="C1773" s="2" t="s">
        <v>13</v>
      </c>
    </row>
    <row r="1774" customFormat="false" ht="15.8" hidden="false" customHeight="false" outlineLevel="0" collapsed="false">
      <c r="A1774" s="1" t="n">
        <v>1075.63168239</v>
      </c>
      <c r="B1774" s="1" t="n">
        <v>562.548901237</v>
      </c>
      <c r="C1774" s="2" t="s">
        <v>13</v>
      </c>
    </row>
    <row r="1775" customFormat="false" ht="15.8" hidden="false" customHeight="false" outlineLevel="0" collapsed="false">
      <c r="A1775" s="1" t="n">
        <v>986.428755016</v>
      </c>
      <c r="B1775" s="1" t="n">
        <v>562.546382192</v>
      </c>
      <c r="C1775" s="2" t="s">
        <v>13</v>
      </c>
    </row>
    <row r="1776" customFormat="false" ht="15.8" hidden="false" customHeight="false" outlineLevel="0" collapsed="false">
      <c r="A1776" s="1" t="n">
        <v>1118.51261099</v>
      </c>
      <c r="B1776" s="1" t="n">
        <v>562.544515963</v>
      </c>
      <c r="C1776" s="2" t="s">
        <v>13</v>
      </c>
    </row>
    <row r="1777" customFormat="false" ht="15.8" hidden="false" customHeight="false" outlineLevel="0" collapsed="false">
      <c r="A1777" s="1" t="n">
        <v>1181.18229782</v>
      </c>
      <c r="B1777" s="1" t="n">
        <v>562.537965195</v>
      </c>
      <c r="C1777" s="2" t="s">
        <v>13</v>
      </c>
    </row>
    <row r="1778" customFormat="false" ht="15.8" hidden="false" customHeight="false" outlineLevel="0" collapsed="false">
      <c r="A1778" s="1" t="n">
        <v>990.679419804</v>
      </c>
      <c r="B1778" s="1" t="n">
        <v>562.531941498</v>
      </c>
      <c r="C1778" s="2" t="s">
        <v>13</v>
      </c>
    </row>
    <row r="1779" customFormat="false" ht="15.8" hidden="false" customHeight="false" outlineLevel="0" collapsed="false">
      <c r="A1779" s="1" t="n">
        <v>981.877125312</v>
      </c>
      <c r="B1779" s="1" t="n">
        <v>562.531804882</v>
      </c>
      <c r="C1779" s="2" t="s">
        <v>13</v>
      </c>
    </row>
    <row r="1780" customFormat="false" ht="15.8" hidden="false" customHeight="false" outlineLevel="0" collapsed="false">
      <c r="A1780" s="1" t="n">
        <v>981.657337514</v>
      </c>
      <c r="B1780" s="1" t="n">
        <v>562.531733673</v>
      </c>
      <c r="C1780" s="2" t="s">
        <v>13</v>
      </c>
    </row>
    <row r="1781" customFormat="false" ht="15.8" hidden="false" customHeight="false" outlineLevel="0" collapsed="false">
      <c r="A1781" s="1" t="n">
        <v>1058.36461457</v>
      </c>
      <c r="B1781" s="1" t="n">
        <v>562.52546839</v>
      </c>
      <c r="C1781" s="2" t="s">
        <v>13</v>
      </c>
    </row>
    <row r="1782" customFormat="false" ht="15.8" hidden="false" customHeight="false" outlineLevel="0" collapsed="false">
      <c r="A1782" s="1" t="n">
        <v>1058.19638185</v>
      </c>
      <c r="B1782" s="1" t="n">
        <v>562.522971326</v>
      </c>
      <c r="C1782" s="2" t="s">
        <v>13</v>
      </c>
    </row>
    <row r="1783" customFormat="false" ht="15.8" hidden="false" customHeight="false" outlineLevel="0" collapsed="false">
      <c r="A1783" s="1" t="n">
        <v>956.681989066</v>
      </c>
      <c r="B1783" s="1" t="n">
        <v>562.521889931</v>
      </c>
      <c r="C1783" s="2" t="s">
        <v>13</v>
      </c>
    </row>
    <row r="1784" customFormat="false" ht="15.8" hidden="false" customHeight="false" outlineLevel="0" collapsed="false">
      <c r="A1784" s="1" t="n">
        <v>937.459653609</v>
      </c>
      <c r="B1784" s="1" t="n">
        <v>562.510981848</v>
      </c>
      <c r="C1784" s="2" t="s">
        <v>13</v>
      </c>
    </row>
    <row r="1785" customFormat="false" ht="15.8" hidden="false" customHeight="false" outlineLevel="0" collapsed="false">
      <c r="A1785" s="1" t="n">
        <v>981.352765649</v>
      </c>
      <c r="B1785" s="1" t="n">
        <v>562.502898531</v>
      </c>
      <c r="C1785" s="2" t="s">
        <v>13</v>
      </c>
    </row>
    <row r="1786" customFormat="false" ht="15.8" hidden="false" customHeight="false" outlineLevel="0" collapsed="false">
      <c r="A1786" s="1" t="n">
        <v>1155.59646413</v>
      </c>
      <c r="B1786" s="1" t="n">
        <v>562.495235044</v>
      </c>
      <c r="C1786" s="2" t="s">
        <v>13</v>
      </c>
    </row>
    <row r="1787" customFormat="false" ht="15.8" hidden="false" customHeight="false" outlineLevel="0" collapsed="false">
      <c r="A1787" s="1" t="n">
        <v>1099.83503936</v>
      </c>
      <c r="B1787" s="1" t="n">
        <v>562.485532254</v>
      </c>
      <c r="C1787" s="2" t="s">
        <v>13</v>
      </c>
    </row>
    <row r="1788" customFormat="false" ht="15.8" hidden="false" customHeight="false" outlineLevel="0" collapsed="false">
      <c r="A1788" s="1" t="n">
        <v>1052.29521755</v>
      </c>
      <c r="B1788" s="1" t="n">
        <v>562.483138423</v>
      </c>
      <c r="C1788" s="2" t="s">
        <v>13</v>
      </c>
    </row>
    <row r="1789" customFormat="false" ht="15.8" hidden="false" customHeight="false" outlineLevel="0" collapsed="false">
      <c r="A1789" s="1" t="n">
        <v>976.668700183</v>
      </c>
      <c r="B1789" s="1" t="n">
        <v>562.481916422</v>
      </c>
      <c r="C1789" s="2" t="s">
        <v>13</v>
      </c>
    </row>
    <row r="1790" customFormat="false" ht="15.8" hidden="false" customHeight="false" outlineLevel="0" collapsed="false">
      <c r="A1790" s="1" t="n">
        <v>1077.72752027</v>
      </c>
      <c r="B1790" s="1" t="n">
        <v>562.47390241</v>
      </c>
      <c r="C1790" s="2" t="s">
        <v>13</v>
      </c>
    </row>
    <row r="1791" customFormat="false" ht="15.8" hidden="false" customHeight="false" outlineLevel="0" collapsed="false">
      <c r="A1791" s="1" t="n">
        <v>1155.37789998</v>
      </c>
      <c r="B1791" s="1" t="n">
        <v>562.464049634</v>
      </c>
      <c r="C1791" s="2" t="s">
        <v>13</v>
      </c>
    </row>
    <row r="1792" customFormat="false" ht="15.8" hidden="false" customHeight="false" outlineLevel="0" collapsed="false">
      <c r="A1792" s="1" t="n">
        <v>967.26472065</v>
      </c>
      <c r="B1792" s="1" t="n">
        <v>562.458561592</v>
      </c>
      <c r="C1792" s="2" t="s">
        <v>13</v>
      </c>
    </row>
    <row r="1793" customFormat="false" ht="15.8" hidden="false" customHeight="false" outlineLevel="0" collapsed="false">
      <c r="A1793" s="1" t="n">
        <v>1156.03958837</v>
      </c>
      <c r="B1793" s="1" t="n">
        <v>562.449181921</v>
      </c>
      <c r="C1793" s="2" t="s">
        <v>13</v>
      </c>
    </row>
    <row r="1794" customFormat="false" ht="15.8" hidden="false" customHeight="false" outlineLevel="0" collapsed="false">
      <c r="A1794" s="1" t="n">
        <v>961.387195976</v>
      </c>
      <c r="B1794" s="1" t="n">
        <v>562.44680214</v>
      </c>
      <c r="C1794" s="2" t="s">
        <v>13</v>
      </c>
    </row>
    <row r="1795" customFormat="false" ht="15.8" hidden="false" customHeight="false" outlineLevel="0" collapsed="false">
      <c r="A1795" s="1" t="n">
        <v>1070.51664045</v>
      </c>
      <c r="B1795" s="1" t="n">
        <v>562.446535297</v>
      </c>
      <c r="C1795" s="2" t="s">
        <v>13</v>
      </c>
    </row>
    <row r="1796" customFormat="false" ht="15.8" hidden="false" customHeight="false" outlineLevel="0" collapsed="false">
      <c r="A1796" s="1" t="n">
        <v>975.564542943</v>
      </c>
      <c r="B1796" s="1" t="n">
        <v>562.441071747</v>
      </c>
      <c r="C1796" s="2" t="s">
        <v>13</v>
      </c>
    </row>
    <row r="1797" customFormat="false" ht="15.8" hidden="false" customHeight="false" outlineLevel="0" collapsed="false">
      <c r="A1797" s="1" t="n">
        <v>1068.17643856</v>
      </c>
      <c r="B1797" s="1" t="n">
        <v>562.439483425</v>
      </c>
      <c r="C1797" s="2" t="s">
        <v>13</v>
      </c>
    </row>
    <row r="1798" customFormat="false" ht="15.8" hidden="false" customHeight="false" outlineLevel="0" collapsed="false">
      <c r="A1798" s="1" t="n">
        <v>1021.51097356</v>
      </c>
      <c r="B1798" s="1" t="n">
        <v>562.436995517</v>
      </c>
      <c r="C1798" s="2" t="s">
        <v>13</v>
      </c>
    </row>
    <row r="1799" customFormat="false" ht="15.8" hidden="false" customHeight="false" outlineLevel="0" collapsed="false">
      <c r="A1799" s="1" t="n">
        <v>1049.22831535</v>
      </c>
      <c r="B1799" s="1" t="n">
        <v>562.433464253</v>
      </c>
      <c r="C1799" s="2" t="s">
        <v>13</v>
      </c>
    </row>
    <row r="1800" customFormat="false" ht="15.8" hidden="false" customHeight="false" outlineLevel="0" collapsed="false">
      <c r="A1800" s="1" t="n">
        <v>1049.1021282</v>
      </c>
      <c r="B1800" s="1" t="n">
        <v>562.429379093</v>
      </c>
      <c r="C1800" s="2" t="s">
        <v>13</v>
      </c>
    </row>
    <row r="1801" customFormat="false" ht="15.8" hidden="false" customHeight="false" outlineLevel="0" collapsed="false">
      <c r="A1801" s="1" t="n">
        <v>1048.86720969</v>
      </c>
      <c r="B1801" s="1" t="n">
        <v>562.42888851</v>
      </c>
      <c r="C1801" s="2" t="s">
        <v>13</v>
      </c>
    </row>
    <row r="1802" customFormat="false" ht="15.8" hidden="false" customHeight="false" outlineLevel="0" collapsed="false">
      <c r="A1802" s="1" t="n">
        <v>958.59110726</v>
      </c>
      <c r="B1802" s="1" t="n">
        <v>562.427986035</v>
      </c>
      <c r="C1802" s="2" t="s">
        <v>13</v>
      </c>
    </row>
    <row r="1803" customFormat="false" ht="15.8" hidden="false" customHeight="false" outlineLevel="0" collapsed="false">
      <c r="A1803" s="1" t="n">
        <v>964.803187667</v>
      </c>
      <c r="B1803" s="1" t="n">
        <v>562.41915531</v>
      </c>
      <c r="C1803" s="2" t="s">
        <v>13</v>
      </c>
    </row>
    <row r="1804" customFormat="false" ht="15.8" hidden="false" customHeight="false" outlineLevel="0" collapsed="false">
      <c r="A1804" s="1" t="n">
        <v>984.532276201</v>
      </c>
      <c r="B1804" s="1" t="n">
        <v>562.407266782</v>
      </c>
      <c r="C1804" s="2" t="s">
        <v>13</v>
      </c>
    </row>
    <row r="1805" customFormat="false" ht="15.8" hidden="false" customHeight="false" outlineLevel="0" collapsed="false">
      <c r="A1805" s="1" t="n">
        <v>1021.32378394</v>
      </c>
      <c r="B1805" s="1" t="n">
        <v>562.405940081</v>
      </c>
      <c r="C1805" s="2" t="s">
        <v>13</v>
      </c>
    </row>
    <row r="1806" customFormat="false" ht="15.8" hidden="false" customHeight="false" outlineLevel="0" collapsed="false">
      <c r="A1806" s="1" t="n">
        <v>1058.92574662</v>
      </c>
      <c r="B1806" s="1" t="n">
        <v>562.4031454</v>
      </c>
      <c r="C1806" s="2" t="s">
        <v>13</v>
      </c>
    </row>
    <row r="1807" customFormat="false" ht="15.8" hidden="false" customHeight="false" outlineLevel="0" collapsed="false">
      <c r="A1807" s="1" t="n">
        <v>1100.32310213</v>
      </c>
      <c r="B1807" s="1" t="n">
        <v>562.397061978</v>
      </c>
      <c r="C1807" s="2" t="s">
        <v>13</v>
      </c>
    </row>
    <row r="1808" customFormat="false" ht="15.8" hidden="false" customHeight="false" outlineLevel="0" collapsed="false">
      <c r="A1808" s="1" t="n">
        <v>1112.35382398</v>
      </c>
      <c r="B1808" s="1" t="n">
        <v>562.389491056</v>
      </c>
      <c r="C1808" s="2" t="s">
        <v>13</v>
      </c>
    </row>
    <row r="1809" customFormat="false" ht="15.8" hidden="false" customHeight="false" outlineLevel="0" collapsed="false">
      <c r="A1809" s="1" t="n">
        <v>1152.86481766</v>
      </c>
      <c r="B1809" s="1" t="n">
        <v>562.377280995</v>
      </c>
      <c r="C1809" s="2" t="s">
        <v>13</v>
      </c>
    </row>
    <row r="1810" customFormat="false" ht="15.8" hidden="false" customHeight="false" outlineLevel="0" collapsed="false">
      <c r="A1810" s="1" t="n">
        <v>936.324428114</v>
      </c>
      <c r="B1810" s="1" t="n">
        <v>562.371817725</v>
      </c>
      <c r="C1810" s="2" t="s">
        <v>13</v>
      </c>
    </row>
    <row r="1811" customFormat="false" ht="15.8" hidden="false" customHeight="false" outlineLevel="0" collapsed="false">
      <c r="A1811" s="1" t="n">
        <v>966.709597282</v>
      </c>
      <c r="B1811" s="1" t="n">
        <v>562.368310507</v>
      </c>
      <c r="C1811" s="2" t="s">
        <v>13</v>
      </c>
    </row>
    <row r="1812" customFormat="false" ht="15.8" hidden="false" customHeight="false" outlineLevel="0" collapsed="false">
      <c r="A1812" s="1" t="n">
        <v>1091.09697742</v>
      </c>
      <c r="B1812" s="1" t="n">
        <v>562.366032463</v>
      </c>
      <c r="C1812" s="2" t="s">
        <v>13</v>
      </c>
    </row>
    <row r="1813" customFormat="false" ht="15.8" hidden="false" customHeight="false" outlineLevel="0" collapsed="false">
      <c r="A1813" s="1" t="n">
        <v>931.689666318</v>
      </c>
      <c r="B1813" s="1" t="n">
        <v>562.365160672</v>
      </c>
      <c r="C1813" s="2" t="s">
        <v>13</v>
      </c>
    </row>
    <row r="1814" customFormat="false" ht="15.8" hidden="false" customHeight="false" outlineLevel="0" collapsed="false">
      <c r="A1814" s="1" t="n">
        <v>990.233945751</v>
      </c>
      <c r="B1814" s="1" t="n">
        <v>562.351048148</v>
      </c>
      <c r="C1814" s="2" t="s">
        <v>13</v>
      </c>
    </row>
    <row r="1815" customFormat="false" ht="15.8" hidden="false" customHeight="false" outlineLevel="0" collapsed="false">
      <c r="A1815" s="1" t="n">
        <v>975.080444451</v>
      </c>
      <c r="B1815" s="1" t="n">
        <v>562.348996447</v>
      </c>
      <c r="C1815" s="2" t="s">
        <v>13</v>
      </c>
    </row>
    <row r="1816" customFormat="false" ht="15.8" hidden="false" customHeight="false" outlineLevel="0" collapsed="false">
      <c r="A1816" s="1" t="n">
        <v>950.916339464</v>
      </c>
      <c r="B1816" s="1" t="n">
        <v>562.347498068</v>
      </c>
      <c r="C1816" s="2" t="s">
        <v>13</v>
      </c>
    </row>
    <row r="1817" customFormat="false" ht="15.8" hidden="false" customHeight="false" outlineLevel="0" collapsed="false">
      <c r="A1817" s="1" t="n">
        <v>1025.95513929</v>
      </c>
      <c r="B1817" s="1" t="n">
        <v>562.345006213</v>
      </c>
      <c r="C1817" s="2" t="s">
        <v>13</v>
      </c>
    </row>
    <row r="1818" customFormat="false" ht="15.8" hidden="false" customHeight="false" outlineLevel="0" collapsed="false">
      <c r="A1818" s="1" t="n">
        <v>1071.22235268</v>
      </c>
      <c r="B1818" s="1" t="n">
        <v>562.341054612</v>
      </c>
      <c r="C1818" s="2" t="s">
        <v>13</v>
      </c>
    </row>
    <row r="1819" customFormat="false" ht="15.8" hidden="false" customHeight="false" outlineLevel="0" collapsed="false">
      <c r="A1819" s="1" t="n">
        <v>950.434309951</v>
      </c>
      <c r="B1819" s="1" t="n">
        <v>562.339812052</v>
      </c>
      <c r="C1819" s="2" t="s">
        <v>13</v>
      </c>
    </row>
    <row r="1820" customFormat="false" ht="15.8" hidden="false" customHeight="false" outlineLevel="0" collapsed="false">
      <c r="A1820" s="1" t="n">
        <v>987.963496278</v>
      </c>
      <c r="B1820" s="1" t="n">
        <v>562.336057382</v>
      </c>
      <c r="C1820" s="2" t="s">
        <v>13</v>
      </c>
    </row>
    <row r="1821" customFormat="false" ht="15.8" hidden="false" customHeight="false" outlineLevel="0" collapsed="false">
      <c r="A1821" s="1" t="n">
        <v>1056.85184312</v>
      </c>
      <c r="B1821" s="1" t="n">
        <v>562.333763912</v>
      </c>
      <c r="C1821" s="2" t="s">
        <v>13</v>
      </c>
    </row>
    <row r="1822" customFormat="false" ht="15.8" hidden="false" customHeight="false" outlineLevel="0" collapsed="false">
      <c r="A1822" s="1" t="n">
        <v>934.062357154</v>
      </c>
      <c r="B1822" s="1" t="n">
        <v>562.323820539</v>
      </c>
      <c r="C1822" s="2" t="s">
        <v>13</v>
      </c>
    </row>
    <row r="1823" customFormat="false" ht="15.8" hidden="false" customHeight="false" outlineLevel="0" collapsed="false">
      <c r="A1823" s="1" t="n">
        <v>1030.96956356</v>
      </c>
      <c r="B1823" s="1" t="n">
        <v>562.300307502</v>
      </c>
      <c r="C1823" s="2" t="s">
        <v>13</v>
      </c>
    </row>
    <row r="1824" customFormat="false" ht="15.8" hidden="false" customHeight="false" outlineLevel="0" collapsed="false">
      <c r="A1824" s="1" t="n">
        <v>986.955978042</v>
      </c>
      <c r="B1824" s="1" t="n">
        <v>562.299009412</v>
      </c>
      <c r="C1824" s="2" t="s">
        <v>13</v>
      </c>
    </row>
    <row r="1825" customFormat="false" ht="15.8" hidden="false" customHeight="false" outlineLevel="0" collapsed="false">
      <c r="A1825" s="1" t="n">
        <v>1041.71103791</v>
      </c>
      <c r="B1825" s="1" t="n">
        <v>562.290766297</v>
      </c>
      <c r="C1825" s="2" t="s">
        <v>13</v>
      </c>
    </row>
    <row r="1826" customFormat="false" ht="15.8" hidden="false" customHeight="false" outlineLevel="0" collapsed="false">
      <c r="A1826" s="1" t="n">
        <v>1043.95721604</v>
      </c>
      <c r="B1826" s="1" t="n">
        <v>562.276630669</v>
      </c>
      <c r="C1826" s="2" t="s">
        <v>13</v>
      </c>
    </row>
    <row r="1827" customFormat="false" ht="15.8" hidden="false" customHeight="false" outlineLevel="0" collapsed="false">
      <c r="A1827" s="1" t="n">
        <v>983.472287954</v>
      </c>
      <c r="B1827" s="1" t="n">
        <v>562.273824544</v>
      </c>
      <c r="C1827" s="2" t="s">
        <v>13</v>
      </c>
    </row>
    <row r="1828" customFormat="false" ht="15.8" hidden="false" customHeight="false" outlineLevel="0" collapsed="false">
      <c r="A1828" s="1" t="n">
        <v>954.062800774</v>
      </c>
      <c r="B1828" s="1" t="n">
        <v>562.264723795</v>
      </c>
      <c r="C1828" s="2" t="s">
        <v>13</v>
      </c>
    </row>
    <row r="1829" customFormat="false" ht="15.8" hidden="false" customHeight="false" outlineLevel="0" collapsed="false">
      <c r="A1829" s="1" t="n">
        <v>1107.45156228</v>
      </c>
      <c r="B1829" s="1" t="n">
        <v>562.261943196</v>
      </c>
      <c r="C1829" s="2" t="s">
        <v>13</v>
      </c>
    </row>
    <row r="1830" customFormat="false" ht="15.8" hidden="false" customHeight="false" outlineLevel="0" collapsed="false">
      <c r="A1830" s="1" t="n">
        <v>933.459698367</v>
      </c>
      <c r="B1830" s="1" t="n">
        <v>562.261932618</v>
      </c>
      <c r="C1830" s="2" t="s">
        <v>13</v>
      </c>
    </row>
    <row r="1831" customFormat="false" ht="15.8" hidden="false" customHeight="false" outlineLevel="0" collapsed="false">
      <c r="A1831" s="1" t="n">
        <v>1068.87941121</v>
      </c>
      <c r="B1831" s="1" t="n">
        <v>562.246213798</v>
      </c>
      <c r="C1831" s="2" t="s">
        <v>13</v>
      </c>
    </row>
    <row r="1832" customFormat="false" ht="15.8" hidden="false" customHeight="false" outlineLevel="0" collapsed="false">
      <c r="A1832" s="1" t="n">
        <v>1101.73060601</v>
      </c>
      <c r="B1832" s="1" t="n">
        <v>562.24039863</v>
      </c>
      <c r="C1832" s="2" t="s">
        <v>13</v>
      </c>
    </row>
    <row r="1833" customFormat="false" ht="15.8" hidden="false" customHeight="false" outlineLevel="0" collapsed="false">
      <c r="A1833" s="1" t="n">
        <v>1107.70606048</v>
      </c>
      <c r="B1833" s="1" t="n">
        <v>562.240018277</v>
      </c>
      <c r="C1833" s="2" t="s">
        <v>13</v>
      </c>
    </row>
    <row r="1834" customFormat="false" ht="15.8" hidden="false" customHeight="false" outlineLevel="0" collapsed="false">
      <c r="A1834" s="1" t="n">
        <v>1062.51126342</v>
      </c>
      <c r="B1834" s="1" t="n">
        <v>562.238</v>
      </c>
      <c r="C1834" s="2" t="s">
        <v>13</v>
      </c>
    </row>
    <row r="1835" customFormat="false" ht="15.8" hidden="false" customHeight="false" outlineLevel="0" collapsed="false">
      <c r="A1835" s="1" t="n">
        <v>1063.48983081</v>
      </c>
      <c r="B1835" s="1" t="n">
        <v>562.238</v>
      </c>
      <c r="C1835" s="2" t="s">
        <v>13</v>
      </c>
    </row>
    <row r="1836" customFormat="false" ht="15.8" hidden="false" customHeight="false" outlineLevel="0" collapsed="false">
      <c r="A1836" s="1" t="n">
        <v>1065.04178547</v>
      </c>
      <c r="B1836" s="1" t="n">
        <v>562.238</v>
      </c>
      <c r="C1836" s="2" t="s">
        <v>13</v>
      </c>
    </row>
    <row r="1837" customFormat="false" ht="15.8" hidden="false" customHeight="false" outlineLevel="0" collapsed="false">
      <c r="A1837" s="1" t="n">
        <v>1066.00468084</v>
      </c>
      <c r="B1837" s="1" t="n">
        <v>562.238</v>
      </c>
      <c r="C1837" s="2" t="s">
        <v>13</v>
      </c>
    </row>
    <row r="1838" customFormat="false" ht="15.8" hidden="false" customHeight="false" outlineLevel="0" collapsed="false">
      <c r="A1838" s="1" t="n">
        <v>1066.52298084</v>
      </c>
      <c r="B1838" s="1" t="n">
        <v>562.238</v>
      </c>
      <c r="C1838" s="2" t="s">
        <v>13</v>
      </c>
    </row>
    <row r="1839" customFormat="false" ht="15.8" hidden="false" customHeight="false" outlineLevel="0" collapsed="false">
      <c r="A1839" s="1" t="n">
        <v>1108.56676232</v>
      </c>
      <c r="B1839" s="1" t="n">
        <v>562.238</v>
      </c>
      <c r="C1839" s="2" t="s">
        <v>13</v>
      </c>
    </row>
    <row r="1840" customFormat="false" ht="15.8" hidden="false" customHeight="false" outlineLevel="0" collapsed="false">
      <c r="A1840" s="1" t="n">
        <v>1012.98231483</v>
      </c>
      <c r="B1840" s="1" t="n">
        <v>562.232607208</v>
      </c>
      <c r="C1840" s="2" t="s">
        <v>13</v>
      </c>
    </row>
    <row r="1841" customFormat="false" ht="15.8" hidden="false" customHeight="false" outlineLevel="0" collapsed="false">
      <c r="A1841" s="1" t="n">
        <v>1114.66483786</v>
      </c>
      <c r="B1841" s="1" t="n">
        <v>562.228204387</v>
      </c>
      <c r="C1841" s="2" t="s">
        <v>13</v>
      </c>
    </row>
    <row r="1842" customFormat="false" ht="15.8" hidden="false" customHeight="false" outlineLevel="0" collapsed="false">
      <c r="A1842" s="1" t="n">
        <v>1029.93174216</v>
      </c>
      <c r="B1842" s="1" t="n">
        <v>562.221996671</v>
      </c>
      <c r="C1842" s="2" t="s">
        <v>13</v>
      </c>
    </row>
    <row r="1843" customFormat="false" ht="15.8" hidden="false" customHeight="false" outlineLevel="0" collapsed="false">
      <c r="A1843" s="1" t="n">
        <v>1060.25924937</v>
      </c>
      <c r="B1843" s="1" t="n">
        <v>562.219185206</v>
      </c>
      <c r="C1843" s="2" t="s">
        <v>13</v>
      </c>
    </row>
    <row r="1844" customFormat="false" ht="15.8" hidden="false" customHeight="false" outlineLevel="0" collapsed="false">
      <c r="A1844" s="1" t="n">
        <v>1116.41048031</v>
      </c>
      <c r="B1844" s="1" t="n">
        <v>562.21589931</v>
      </c>
      <c r="C1844" s="2" t="s">
        <v>13</v>
      </c>
    </row>
    <row r="1845" customFormat="false" ht="15.8" hidden="false" customHeight="false" outlineLevel="0" collapsed="false">
      <c r="A1845" s="1" t="n">
        <v>988.936658992</v>
      </c>
      <c r="B1845" s="1" t="n">
        <v>562.205759125</v>
      </c>
      <c r="C1845" s="2" t="s">
        <v>13</v>
      </c>
    </row>
    <row r="1846" customFormat="false" ht="15.8" hidden="false" customHeight="false" outlineLevel="0" collapsed="false">
      <c r="A1846" s="1" t="n">
        <v>988.962269252</v>
      </c>
      <c r="B1846" s="1" t="n">
        <v>562.205100722</v>
      </c>
      <c r="C1846" s="2" t="s">
        <v>13</v>
      </c>
    </row>
    <row r="1847" customFormat="false" ht="15.8" hidden="false" customHeight="false" outlineLevel="0" collapsed="false">
      <c r="A1847" s="1" t="n">
        <v>1024.66992862</v>
      </c>
      <c r="B1847" s="1" t="n">
        <v>562.205</v>
      </c>
      <c r="C1847" s="2" t="s">
        <v>13</v>
      </c>
    </row>
    <row r="1848" customFormat="false" ht="15.8" hidden="false" customHeight="false" outlineLevel="0" collapsed="false">
      <c r="A1848" s="1" t="n">
        <v>988.949711463</v>
      </c>
      <c r="B1848" s="1" t="n">
        <v>562.204991019</v>
      </c>
      <c r="C1848" s="2" t="s">
        <v>13</v>
      </c>
    </row>
    <row r="1849" customFormat="false" ht="15.8" hidden="false" customHeight="false" outlineLevel="0" collapsed="false">
      <c r="A1849" s="1" t="n">
        <v>988.920285673</v>
      </c>
      <c r="B1849" s="1" t="n">
        <v>562.204519761</v>
      </c>
      <c r="C1849" s="2" t="s">
        <v>13</v>
      </c>
    </row>
    <row r="1850" customFormat="false" ht="15.8" hidden="false" customHeight="false" outlineLevel="0" collapsed="false">
      <c r="A1850" s="1" t="n">
        <v>1061.11879583</v>
      </c>
      <c r="B1850" s="1" t="n">
        <v>562.185487289</v>
      </c>
      <c r="C1850" s="2" t="s">
        <v>13</v>
      </c>
    </row>
    <row r="1851" customFormat="false" ht="15.8" hidden="false" customHeight="false" outlineLevel="0" collapsed="false">
      <c r="A1851" s="1" t="n">
        <v>1063.66198529</v>
      </c>
      <c r="B1851" s="1" t="n">
        <v>562.178661692</v>
      </c>
      <c r="C1851" s="2" t="s">
        <v>13</v>
      </c>
    </row>
    <row r="1852" customFormat="false" ht="15.8" hidden="false" customHeight="false" outlineLevel="0" collapsed="false">
      <c r="A1852" s="1" t="n">
        <v>1044.31045761</v>
      </c>
      <c r="B1852" s="1" t="n">
        <v>562.176886596</v>
      </c>
      <c r="C1852" s="2" t="s">
        <v>13</v>
      </c>
    </row>
    <row r="1853" customFormat="false" ht="15.8" hidden="false" customHeight="false" outlineLevel="0" collapsed="false">
      <c r="A1853" s="1" t="n">
        <v>921.488558341</v>
      </c>
      <c r="B1853" s="1" t="n">
        <v>562.168593093</v>
      </c>
      <c r="C1853" s="2" t="s">
        <v>13</v>
      </c>
    </row>
    <row r="1854" customFormat="false" ht="15.8" hidden="false" customHeight="false" outlineLevel="0" collapsed="false">
      <c r="A1854" s="1" t="n">
        <v>929.490553271</v>
      </c>
      <c r="B1854" s="1" t="n">
        <v>562.152892867</v>
      </c>
      <c r="C1854" s="2" t="s">
        <v>13</v>
      </c>
    </row>
    <row r="1855" customFormat="false" ht="15.8" hidden="false" customHeight="false" outlineLevel="0" collapsed="false">
      <c r="A1855" s="1" t="n">
        <v>1102.73080007</v>
      </c>
      <c r="B1855" s="1" t="n">
        <v>562.137491925</v>
      </c>
      <c r="C1855" s="2" t="s">
        <v>13</v>
      </c>
    </row>
    <row r="1856" customFormat="false" ht="15.8" hidden="false" customHeight="false" outlineLevel="0" collapsed="false">
      <c r="A1856" s="1" t="n">
        <v>929.263659888</v>
      </c>
      <c r="B1856" s="1" t="n">
        <v>562.135296671</v>
      </c>
      <c r="C1856" s="2" t="s">
        <v>13</v>
      </c>
    </row>
    <row r="1857" customFormat="false" ht="15.8" hidden="false" customHeight="false" outlineLevel="0" collapsed="false">
      <c r="A1857" s="1" t="n">
        <v>1105.39954108</v>
      </c>
      <c r="B1857" s="1" t="n">
        <v>562.128730637</v>
      </c>
      <c r="C1857" s="2" t="s">
        <v>13</v>
      </c>
    </row>
    <row r="1858" customFormat="false" ht="15.8" hidden="false" customHeight="false" outlineLevel="0" collapsed="false">
      <c r="A1858" s="1" t="n">
        <v>908.27290936</v>
      </c>
      <c r="B1858" s="1" t="n">
        <v>562.118398371</v>
      </c>
      <c r="C1858" s="2" t="s">
        <v>13</v>
      </c>
    </row>
    <row r="1859" customFormat="false" ht="15.8" hidden="false" customHeight="false" outlineLevel="0" collapsed="false">
      <c r="A1859" s="1" t="n">
        <v>1029.25318467</v>
      </c>
      <c r="B1859" s="1" t="n">
        <v>562.117585715</v>
      </c>
      <c r="C1859" s="2" t="s">
        <v>13</v>
      </c>
    </row>
    <row r="1860" customFormat="false" ht="15.8" hidden="false" customHeight="false" outlineLevel="0" collapsed="false">
      <c r="A1860" s="1" t="n">
        <v>917.225508069</v>
      </c>
      <c r="B1860" s="1" t="n">
        <v>562.115388507</v>
      </c>
      <c r="C1860" s="2" t="s">
        <v>13</v>
      </c>
    </row>
    <row r="1861" customFormat="false" ht="15.8" hidden="false" customHeight="false" outlineLevel="0" collapsed="false">
      <c r="A1861" s="1" t="n">
        <v>953.297506114</v>
      </c>
      <c r="B1861" s="1" t="n">
        <v>562.112503285</v>
      </c>
      <c r="C1861" s="2" t="s">
        <v>13</v>
      </c>
    </row>
    <row r="1862" customFormat="false" ht="15.8" hidden="false" customHeight="false" outlineLevel="0" collapsed="false">
      <c r="A1862" s="1" t="n">
        <v>1014.06780199</v>
      </c>
      <c r="B1862" s="1" t="n">
        <v>562.111966363</v>
      </c>
      <c r="C1862" s="2" t="s">
        <v>13</v>
      </c>
    </row>
    <row r="1863" customFormat="false" ht="15.8" hidden="false" customHeight="false" outlineLevel="0" collapsed="false">
      <c r="A1863" s="1" t="n">
        <v>908.817967504</v>
      </c>
      <c r="B1863" s="1" t="n">
        <v>562.109500866</v>
      </c>
      <c r="C1863" s="2" t="s">
        <v>13</v>
      </c>
    </row>
    <row r="1864" customFormat="false" ht="15.8" hidden="false" customHeight="false" outlineLevel="0" collapsed="false">
      <c r="A1864" s="1" t="n">
        <v>988.565746748</v>
      </c>
      <c r="B1864" s="1" t="n">
        <v>562.107121067</v>
      </c>
      <c r="C1864" s="2" t="s">
        <v>13</v>
      </c>
    </row>
    <row r="1865" customFormat="false" ht="15.8" hidden="false" customHeight="false" outlineLevel="0" collapsed="false">
      <c r="A1865" s="1" t="n">
        <v>1012.04716486</v>
      </c>
      <c r="B1865" s="1" t="n">
        <v>562.106397845</v>
      </c>
      <c r="C1865" s="2" t="s">
        <v>13</v>
      </c>
    </row>
    <row r="1866" customFormat="false" ht="15.8" hidden="false" customHeight="false" outlineLevel="0" collapsed="false">
      <c r="A1866" s="1" t="n">
        <v>1020.71002061</v>
      </c>
      <c r="B1866" s="1" t="n">
        <v>562.106386267</v>
      </c>
      <c r="C1866" s="2" t="s">
        <v>13</v>
      </c>
    </row>
    <row r="1867" customFormat="false" ht="15.8" hidden="false" customHeight="false" outlineLevel="0" collapsed="false">
      <c r="A1867" s="1" t="n">
        <v>1097.43671759</v>
      </c>
      <c r="B1867" s="1" t="n">
        <v>562.106163611</v>
      </c>
      <c r="C1867" s="2" t="s">
        <v>13</v>
      </c>
    </row>
    <row r="1868" customFormat="false" ht="15.8" hidden="false" customHeight="false" outlineLevel="0" collapsed="false">
      <c r="A1868" s="1" t="n">
        <v>1097.46806075</v>
      </c>
      <c r="B1868" s="1" t="n">
        <v>562.106040913</v>
      </c>
      <c r="C1868" s="2" t="s">
        <v>13</v>
      </c>
    </row>
    <row r="1869" customFormat="false" ht="15.8" hidden="false" customHeight="false" outlineLevel="0" collapsed="false">
      <c r="A1869" s="1" t="n">
        <v>1038.73963337</v>
      </c>
      <c r="B1869" s="1" t="n">
        <v>562.106</v>
      </c>
      <c r="C1869" s="2" t="s">
        <v>13</v>
      </c>
    </row>
    <row r="1870" customFormat="false" ht="15.8" hidden="false" customHeight="false" outlineLevel="0" collapsed="false">
      <c r="A1870" s="1" t="n">
        <v>1097.50141897</v>
      </c>
      <c r="B1870" s="1" t="n">
        <v>562.105899544</v>
      </c>
      <c r="C1870" s="2" t="s">
        <v>13</v>
      </c>
    </row>
    <row r="1871" customFormat="false" ht="15.8" hidden="false" customHeight="false" outlineLevel="0" collapsed="false">
      <c r="A1871" s="1" t="n">
        <v>1038.57155446</v>
      </c>
      <c r="B1871" s="1" t="n">
        <v>562.104093396</v>
      </c>
      <c r="C1871" s="2" t="s">
        <v>13</v>
      </c>
    </row>
    <row r="1872" customFormat="false" ht="15.8" hidden="false" customHeight="false" outlineLevel="0" collapsed="false">
      <c r="A1872" s="1" t="n">
        <v>988.693002982</v>
      </c>
      <c r="B1872" s="1" t="n">
        <v>562.103733072</v>
      </c>
      <c r="C1872" s="2" t="s">
        <v>13</v>
      </c>
    </row>
    <row r="1873" customFormat="false" ht="15.8" hidden="false" customHeight="false" outlineLevel="0" collapsed="false">
      <c r="A1873" s="1" t="n">
        <v>1110.32118277</v>
      </c>
      <c r="B1873" s="1" t="n">
        <v>562.102883518</v>
      </c>
      <c r="C1873" s="2" t="s">
        <v>13</v>
      </c>
    </row>
    <row r="1874" customFormat="false" ht="15.8" hidden="false" customHeight="false" outlineLevel="0" collapsed="false">
      <c r="A1874" s="1" t="n">
        <v>1038.86922103</v>
      </c>
      <c r="B1874" s="1" t="n">
        <v>562.098117757</v>
      </c>
      <c r="C1874" s="2" t="s">
        <v>13</v>
      </c>
    </row>
    <row r="1875" customFormat="false" ht="15.8" hidden="false" customHeight="false" outlineLevel="0" collapsed="false">
      <c r="A1875" s="1" t="n">
        <v>945.561364985</v>
      </c>
      <c r="B1875" s="1" t="n">
        <v>562.098116125</v>
      </c>
      <c r="C1875" s="2" t="s">
        <v>13</v>
      </c>
    </row>
    <row r="1876" customFormat="false" ht="15.8" hidden="false" customHeight="false" outlineLevel="0" collapsed="false">
      <c r="A1876" s="1" t="n">
        <v>1045.55512669</v>
      </c>
      <c r="B1876" s="1" t="n">
        <v>562.095683741</v>
      </c>
      <c r="C1876" s="2" t="s">
        <v>13</v>
      </c>
    </row>
    <row r="1877" customFormat="false" ht="15.8" hidden="false" customHeight="false" outlineLevel="0" collapsed="false">
      <c r="A1877" s="1" t="n">
        <v>925.274225129</v>
      </c>
      <c r="B1877" s="1" t="n">
        <v>562.095614317</v>
      </c>
      <c r="C1877" s="2" t="s">
        <v>13</v>
      </c>
    </row>
    <row r="1878" customFormat="false" ht="15.8" hidden="false" customHeight="false" outlineLevel="0" collapsed="false">
      <c r="A1878" s="1" t="n">
        <v>992.476563123</v>
      </c>
      <c r="B1878" s="1" t="n">
        <v>562.09331532</v>
      </c>
      <c r="C1878" s="2" t="s">
        <v>13</v>
      </c>
    </row>
    <row r="1879" customFormat="false" ht="15.8" hidden="false" customHeight="false" outlineLevel="0" collapsed="false">
      <c r="A1879" s="1" t="n">
        <v>1027.87604978</v>
      </c>
      <c r="B1879" s="1" t="n">
        <v>562.090266491</v>
      </c>
      <c r="C1879" s="2" t="s">
        <v>13</v>
      </c>
    </row>
    <row r="1880" customFormat="false" ht="15.8" hidden="false" customHeight="false" outlineLevel="0" collapsed="false">
      <c r="A1880" s="1" t="n">
        <v>909.865201719</v>
      </c>
      <c r="B1880" s="1" t="n">
        <v>562.077361916</v>
      </c>
      <c r="C1880" s="2" t="s">
        <v>13</v>
      </c>
    </row>
    <row r="1881" customFormat="false" ht="15.8" hidden="false" customHeight="false" outlineLevel="0" collapsed="false">
      <c r="A1881" s="1" t="n">
        <v>928.19923527</v>
      </c>
      <c r="B1881" s="1" t="n">
        <v>562.076959346</v>
      </c>
      <c r="C1881" s="2" t="s">
        <v>13</v>
      </c>
    </row>
    <row r="1882" customFormat="false" ht="15.8" hidden="false" customHeight="false" outlineLevel="0" collapsed="false">
      <c r="A1882" s="1" t="n">
        <v>918.034294006</v>
      </c>
      <c r="B1882" s="1" t="n">
        <v>562.075090685</v>
      </c>
      <c r="C1882" s="2" t="s">
        <v>13</v>
      </c>
    </row>
    <row r="1883" customFormat="false" ht="15.8" hidden="false" customHeight="false" outlineLevel="0" collapsed="false">
      <c r="A1883" s="1" t="n">
        <v>1023.21555567</v>
      </c>
      <c r="B1883" s="1" t="n">
        <v>562.074318511</v>
      </c>
      <c r="C1883" s="2" t="s">
        <v>13</v>
      </c>
    </row>
    <row r="1884" customFormat="false" ht="15.8" hidden="false" customHeight="false" outlineLevel="0" collapsed="false">
      <c r="A1884" s="1" t="n">
        <v>916.436796401</v>
      </c>
      <c r="B1884" s="1" t="n">
        <v>562.072755028</v>
      </c>
      <c r="C1884" s="2" t="s">
        <v>13</v>
      </c>
    </row>
    <row r="1885" customFormat="false" ht="15.8" hidden="false" customHeight="false" outlineLevel="0" collapsed="false">
      <c r="A1885" s="1" t="n">
        <v>994.361625692</v>
      </c>
      <c r="B1885" s="1" t="n">
        <v>562.072694256</v>
      </c>
      <c r="C1885" s="2" t="s">
        <v>13</v>
      </c>
    </row>
    <row r="1886" customFormat="false" ht="15.8" hidden="false" customHeight="false" outlineLevel="0" collapsed="false">
      <c r="A1886" s="1" t="n">
        <v>689.995065702</v>
      </c>
      <c r="B1886" s="1" t="n">
        <v>562.042791129</v>
      </c>
      <c r="C1886" s="2" t="s">
        <v>13</v>
      </c>
    </row>
    <row r="1887" customFormat="false" ht="15.8" hidden="false" customHeight="false" outlineLevel="0" collapsed="false">
      <c r="A1887" s="1" t="n">
        <v>939.911243221</v>
      </c>
      <c r="B1887" s="1" t="n">
        <v>562.035763687</v>
      </c>
      <c r="C1887" s="2" t="s">
        <v>13</v>
      </c>
    </row>
    <row r="1888" customFormat="false" ht="15.8" hidden="false" customHeight="false" outlineLevel="0" collapsed="false">
      <c r="A1888" s="1" t="n">
        <v>920.323455122</v>
      </c>
      <c r="B1888" s="1" t="n">
        <v>562.035632825</v>
      </c>
      <c r="C1888" s="2" t="s">
        <v>13</v>
      </c>
    </row>
    <row r="1889" customFormat="false" ht="15.8" hidden="false" customHeight="false" outlineLevel="0" collapsed="false">
      <c r="A1889" s="1" t="n">
        <v>926.005204339</v>
      </c>
      <c r="B1889" s="1" t="n">
        <v>562.03249845</v>
      </c>
      <c r="C1889" s="2" t="s">
        <v>13</v>
      </c>
    </row>
    <row r="1890" customFormat="false" ht="15.8" hidden="false" customHeight="false" outlineLevel="0" collapsed="false">
      <c r="A1890" s="1" t="n">
        <v>1061.44097941</v>
      </c>
      <c r="B1890" s="1" t="n">
        <v>562.022147574</v>
      </c>
      <c r="C1890" s="2" t="s">
        <v>13</v>
      </c>
    </row>
    <row r="1891" customFormat="false" ht="15.8" hidden="false" customHeight="false" outlineLevel="0" collapsed="false">
      <c r="A1891" s="1" t="n">
        <v>1053.18630513</v>
      </c>
      <c r="B1891" s="1" t="n">
        <v>562.020087803</v>
      </c>
      <c r="C1891" s="2" t="s">
        <v>13</v>
      </c>
    </row>
    <row r="1892" customFormat="false" ht="15.8" hidden="false" customHeight="false" outlineLevel="0" collapsed="false">
      <c r="A1892" s="1" t="n">
        <v>921.156556642</v>
      </c>
      <c r="B1892" s="1" t="n">
        <v>562.016900113</v>
      </c>
      <c r="C1892" s="2" t="s">
        <v>13</v>
      </c>
    </row>
    <row r="1893" customFormat="false" ht="15.8" hidden="false" customHeight="false" outlineLevel="0" collapsed="false">
      <c r="A1893" s="1" t="n">
        <v>996.438554025</v>
      </c>
      <c r="B1893" s="1" t="n">
        <v>562.008272579</v>
      </c>
      <c r="C1893" s="2" t="s">
        <v>13</v>
      </c>
    </row>
    <row r="1894" customFormat="false" ht="15.8" hidden="false" customHeight="false" outlineLevel="0" collapsed="false">
      <c r="A1894" s="1" t="n">
        <v>1055.57097024</v>
      </c>
      <c r="B1894" s="1" t="n">
        <v>562.008</v>
      </c>
      <c r="C1894" s="2" t="s">
        <v>13</v>
      </c>
    </row>
    <row r="1895" customFormat="false" ht="15.8" hidden="false" customHeight="false" outlineLevel="0" collapsed="false">
      <c r="A1895" s="1" t="n">
        <v>944.733014077</v>
      </c>
      <c r="B1895" s="1" t="n">
        <v>562.000570441</v>
      </c>
      <c r="C1895" s="2" t="s">
        <v>13</v>
      </c>
    </row>
    <row r="1896" customFormat="false" ht="15.8" hidden="false" customHeight="false" outlineLevel="0" collapsed="false">
      <c r="A1896" s="1" t="n">
        <v>693.117185163</v>
      </c>
      <c r="B1896" s="1" t="n">
        <v>561.999900373</v>
      </c>
      <c r="C1896" s="2" t="s">
        <v>13</v>
      </c>
    </row>
    <row r="1897" customFormat="false" ht="15.8" hidden="false" customHeight="false" outlineLevel="0" collapsed="false">
      <c r="A1897" s="1" t="n">
        <v>1054.75254804</v>
      </c>
      <c r="B1897" s="1" t="n">
        <v>561.991979349</v>
      </c>
      <c r="C1897" s="2" t="s">
        <v>13</v>
      </c>
    </row>
    <row r="1898" customFormat="false" ht="15.8" hidden="false" customHeight="false" outlineLevel="0" collapsed="false">
      <c r="A1898" s="1" t="n">
        <v>688.737977725</v>
      </c>
      <c r="B1898" s="1" t="n">
        <v>561.981393347</v>
      </c>
      <c r="C1898" s="2" t="s">
        <v>13</v>
      </c>
    </row>
    <row r="1899" customFormat="false" ht="15.8" hidden="false" customHeight="false" outlineLevel="0" collapsed="false">
      <c r="A1899" s="1" t="n">
        <v>1032.15469971</v>
      </c>
      <c r="B1899" s="1" t="n">
        <v>561.979241385</v>
      </c>
      <c r="C1899" s="2" t="s">
        <v>13</v>
      </c>
    </row>
    <row r="1900" customFormat="false" ht="15.8" hidden="false" customHeight="false" outlineLevel="0" collapsed="false">
      <c r="A1900" s="1" t="n">
        <v>993.060011075</v>
      </c>
      <c r="B1900" s="1" t="n">
        <v>561.977939423</v>
      </c>
      <c r="C1900" s="2" t="s">
        <v>13</v>
      </c>
    </row>
    <row r="1901" customFormat="false" ht="15.8" hidden="false" customHeight="false" outlineLevel="0" collapsed="false">
      <c r="A1901" s="1" t="n">
        <v>1032.86105609</v>
      </c>
      <c r="B1901" s="1" t="n">
        <v>561.96364467</v>
      </c>
      <c r="C1901" s="2" t="s">
        <v>13</v>
      </c>
    </row>
    <row r="1902" customFormat="false" ht="15.8" hidden="false" customHeight="false" outlineLevel="0" collapsed="false">
      <c r="A1902" s="1" t="n">
        <v>1040.91845999</v>
      </c>
      <c r="B1902" s="1" t="n">
        <v>561.959578392</v>
      </c>
      <c r="C1902" s="2" t="s">
        <v>13</v>
      </c>
    </row>
    <row r="1903" customFormat="false" ht="15.8" hidden="false" customHeight="false" outlineLevel="0" collapsed="false">
      <c r="A1903" s="1" t="n">
        <v>689.015296117</v>
      </c>
      <c r="B1903" s="1" t="n">
        <v>561.950051765</v>
      </c>
      <c r="C1903" s="2" t="s">
        <v>13</v>
      </c>
    </row>
    <row r="1904" customFormat="false" ht="15.8" hidden="false" customHeight="false" outlineLevel="0" collapsed="false">
      <c r="A1904" s="1" t="n">
        <v>1019.28233559</v>
      </c>
      <c r="B1904" s="1" t="n">
        <v>561.945857193</v>
      </c>
      <c r="C1904" s="2" t="s">
        <v>13</v>
      </c>
    </row>
    <row r="1905" customFormat="false" ht="15.8" hidden="false" customHeight="false" outlineLevel="0" collapsed="false">
      <c r="A1905" s="1" t="n">
        <v>941.85010354</v>
      </c>
      <c r="B1905" s="1" t="n">
        <v>561.943269725</v>
      </c>
      <c r="C1905" s="2" t="s">
        <v>13</v>
      </c>
    </row>
    <row r="1906" customFormat="false" ht="15.8" hidden="false" customHeight="false" outlineLevel="0" collapsed="false">
      <c r="A1906" s="1" t="n">
        <v>683.940247817</v>
      </c>
      <c r="B1906" s="1" t="n">
        <v>561.940632975</v>
      </c>
      <c r="C1906" s="2" t="s">
        <v>13</v>
      </c>
    </row>
    <row r="1907" customFormat="false" ht="15.8" hidden="false" customHeight="false" outlineLevel="0" collapsed="false">
      <c r="A1907" s="1" t="n">
        <v>684.419855401</v>
      </c>
      <c r="B1907" s="1" t="n">
        <v>561.939323268</v>
      </c>
      <c r="C1907" s="2" t="s">
        <v>13</v>
      </c>
    </row>
    <row r="1908" customFormat="false" ht="15.8" hidden="false" customHeight="false" outlineLevel="0" collapsed="false">
      <c r="A1908" s="1" t="n">
        <v>1019.48532266</v>
      </c>
      <c r="B1908" s="1" t="n">
        <v>561.938823889</v>
      </c>
      <c r="C1908" s="2" t="s">
        <v>13</v>
      </c>
    </row>
    <row r="1909" customFormat="false" ht="15.8" hidden="false" customHeight="false" outlineLevel="0" collapsed="false">
      <c r="A1909" s="1" t="n">
        <v>1046.688452</v>
      </c>
      <c r="B1909" s="1" t="n">
        <v>561.937866124</v>
      </c>
      <c r="C1909" s="2" t="s">
        <v>13</v>
      </c>
    </row>
    <row r="1910" customFormat="false" ht="15.8" hidden="false" customHeight="false" outlineLevel="0" collapsed="false">
      <c r="A1910" s="1" t="n">
        <v>853.935309603</v>
      </c>
      <c r="B1910" s="1" t="n">
        <v>561.932567544</v>
      </c>
      <c r="C1910" s="2" t="s">
        <v>13</v>
      </c>
    </row>
    <row r="1911" customFormat="false" ht="15.8" hidden="false" customHeight="false" outlineLevel="0" collapsed="false">
      <c r="A1911" s="1" t="n">
        <v>1022.81003583</v>
      </c>
      <c r="B1911" s="1" t="n">
        <v>561.925709336</v>
      </c>
      <c r="C1911" s="2" t="s">
        <v>13</v>
      </c>
    </row>
    <row r="1912" customFormat="false" ht="15.8" hidden="false" customHeight="false" outlineLevel="0" collapsed="false">
      <c r="A1912" s="1" t="n">
        <v>1010.45159707</v>
      </c>
      <c r="B1912" s="1" t="n">
        <v>561.917380642</v>
      </c>
      <c r="C1912" s="2" t="s">
        <v>13</v>
      </c>
    </row>
    <row r="1913" customFormat="false" ht="15.8" hidden="false" customHeight="false" outlineLevel="0" collapsed="false">
      <c r="A1913" s="1" t="n">
        <v>683.741830026</v>
      </c>
      <c r="B1913" s="1" t="n">
        <v>561.910484279</v>
      </c>
      <c r="C1913" s="2" t="s">
        <v>13</v>
      </c>
    </row>
    <row r="1914" customFormat="false" ht="15.8" hidden="false" customHeight="false" outlineLevel="0" collapsed="false">
      <c r="A1914" s="1" t="n">
        <v>853.485303307</v>
      </c>
      <c r="B1914" s="1" t="n">
        <v>561.896375623</v>
      </c>
      <c r="C1914" s="2" t="s">
        <v>13</v>
      </c>
    </row>
    <row r="1915" customFormat="false" ht="15.8" hidden="false" customHeight="false" outlineLevel="0" collapsed="false">
      <c r="A1915" s="1" t="n">
        <v>693.824533259</v>
      </c>
      <c r="B1915" s="1" t="n">
        <v>561.882600517</v>
      </c>
      <c r="C1915" s="2" t="s">
        <v>13</v>
      </c>
    </row>
    <row r="1916" customFormat="false" ht="15.8" hidden="false" customHeight="false" outlineLevel="0" collapsed="false">
      <c r="A1916" s="1" t="n">
        <v>1035.67526911</v>
      </c>
      <c r="B1916" s="1" t="n">
        <v>561.87862284</v>
      </c>
      <c r="C1916" s="2" t="s">
        <v>13</v>
      </c>
    </row>
    <row r="1917" customFormat="false" ht="15.8" hidden="false" customHeight="false" outlineLevel="0" collapsed="false">
      <c r="A1917" s="1" t="n">
        <v>694.182996806</v>
      </c>
      <c r="B1917" s="1" t="n">
        <v>561.877</v>
      </c>
      <c r="C1917" s="2" t="s">
        <v>13</v>
      </c>
    </row>
    <row r="1918" customFormat="false" ht="15.8" hidden="false" customHeight="false" outlineLevel="0" collapsed="false">
      <c r="A1918" s="1" t="n">
        <v>847.724822807</v>
      </c>
      <c r="B1918" s="1" t="n">
        <v>561.869874235</v>
      </c>
      <c r="C1918" s="2" t="s">
        <v>13</v>
      </c>
    </row>
    <row r="1919" customFormat="false" ht="15.8" hidden="false" customHeight="false" outlineLevel="0" collapsed="false">
      <c r="A1919" s="1" t="n">
        <v>942.29955966</v>
      </c>
      <c r="B1919" s="1" t="n">
        <v>561.865939324</v>
      </c>
      <c r="C1919" s="2" t="s">
        <v>13</v>
      </c>
    </row>
    <row r="1920" customFormat="false" ht="15.8" hidden="false" customHeight="false" outlineLevel="0" collapsed="false">
      <c r="A1920" s="1" t="n">
        <v>823.44335873</v>
      </c>
      <c r="B1920" s="1" t="n">
        <v>561.856716616</v>
      </c>
      <c r="C1920" s="2" t="s">
        <v>13</v>
      </c>
    </row>
    <row r="1921" customFormat="false" ht="15.8" hidden="false" customHeight="false" outlineLevel="0" collapsed="false">
      <c r="A1921" s="1" t="n">
        <v>847.827109659</v>
      </c>
      <c r="B1921" s="1" t="n">
        <v>561.852899048</v>
      </c>
      <c r="C1921" s="2" t="s">
        <v>13</v>
      </c>
    </row>
    <row r="1922" customFormat="false" ht="15.8" hidden="false" customHeight="false" outlineLevel="0" collapsed="false">
      <c r="A1922" s="1" t="n">
        <v>821.299216784</v>
      </c>
      <c r="B1922" s="1" t="n">
        <v>561.82884674</v>
      </c>
      <c r="C1922" s="2" t="s">
        <v>13</v>
      </c>
    </row>
    <row r="1923" customFormat="false" ht="15.8" hidden="false" customHeight="false" outlineLevel="0" collapsed="false">
      <c r="A1923" s="1" t="n">
        <v>1008.97514692</v>
      </c>
      <c r="B1923" s="1" t="n">
        <v>561.828515381</v>
      </c>
      <c r="C1923" s="2" t="s">
        <v>13</v>
      </c>
    </row>
    <row r="1924" customFormat="false" ht="15.8" hidden="false" customHeight="false" outlineLevel="0" collapsed="false">
      <c r="A1924" s="1" t="n">
        <v>691.115186616</v>
      </c>
      <c r="B1924" s="1" t="n">
        <v>561.827921889</v>
      </c>
      <c r="C1924" s="2" t="s">
        <v>13</v>
      </c>
    </row>
    <row r="1925" customFormat="false" ht="15.8" hidden="false" customHeight="false" outlineLevel="0" collapsed="false">
      <c r="A1925" s="1" t="n">
        <v>822.151234664</v>
      </c>
      <c r="B1925" s="1" t="n">
        <v>561.826988937</v>
      </c>
      <c r="C1925" s="2" t="s">
        <v>13</v>
      </c>
    </row>
    <row r="1926" customFormat="false" ht="15.8" hidden="false" customHeight="false" outlineLevel="0" collapsed="false">
      <c r="A1926" s="1" t="n">
        <v>1018.66863183</v>
      </c>
      <c r="B1926" s="1" t="n">
        <v>561.821912946</v>
      </c>
      <c r="C1926" s="2" t="s">
        <v>13</v>
      </c>
    </row>
    <row r="1927" customFormat="false" ht="15.8" hidden="false" customHeight="false" outlineLevel="0" collapsed="false">
      <c r="A1927" s="1" t="n">
        <v>997.247435196</v>
      </c>
      <c r="B1927" s="1" t="n">
        <v>561.817946005</v>
      </c>
      <c r="C1927" s="2" t="s">
        <v>13</v>
      </c>
    </row>
    <row r="1928" customFormat="false" ht="15.8" hidden="false" customHeight="false" outlineLevel="0" collapsed="false">
      <c r="A1928" s="1" t="n">
        <v>1017.22036269</v>
      </c>
      <c r="B1928" s="1" t="n">
        <v>561.817537229</v>
      </c>
      <c r="C1928" s="2" t="s">
        <v>13</v>
      </c>
    </row>
    <row r="1929" customFormat="false" ht="15.8" hidden="false" customHeight="false" outlineLevel="0" collapsed="false">
      <c r="A1929" s="1" t="n">
        <v>695.98803681</v>
      </c>
      <c r="B1929" s="1" t="n">
        <v>561.815971365</v>
      </c>
      <c r="C1929" s="2" t="s">
        <v>13</v>
      </c>
    </row>
    <row r="1930" customFormat="false" ht="15.8" hidden="false" customHeight="false" outlineLevel="0" collapsed="false">
      <c r="A1930" s="1" t="n">
        <v>1008.61138913</v>
      </c>
      <c r="B1930" s="1" t="n">
        <v>561.811</v>
      </c>
      <c r="C1930" s="2" t="s">
        <v>13</v>
      </c>
    </row>
    <row r="1931" customFormat="false" ht="15.8" hidden="false" customHeight="false" outlineLevel="0" collapsed="false">
      <c r="A1931" s="1" t="n">
        <v>850.808371775</v>
      </c>
      <c r="B1931" s="1" t="n">
        <v>561.810927878</v>
      </c>
      <c r="C1931" s="2" t="s">
        <v>13</v>
      </c>
    </row>
    <row r="1932" customFormat="false" ht="15.8" hidden="false" customHeight="false" outlineLevel="0" collapsed="false">
      <c r="A1932" s="1" t="n">
        <v>850.548032276</v>
      </c>
      <c r="B1932" s="1" t="n">
        <v>561.807351525</v>
      </c>
      <c r="C1932" s="2" t="s">
        <v>13</v>
      </c>
    </row>
    <row r="1933" customFormat="false" ht="15.8" hidden="false" customHeight="false" outlineLevel="0" collapsed="false">
      <c r="A1933" s="1" t="n">
        <v>996.323821028</v>
      </c>
      <c r="B1933" s="1" t="n">
        <v>561.793229094</v>
      </c>
      <c r="C1933" s="2" t="s">
        <v>13</v>
      </c>
    </row>
    <row r="1934" customFormat="false" ht="15.8" hidden="false" customHeight="false" outlineLevel="0" collapsed="false">
      <c r="A1934" s="1" t="n">
        <v>696.653876465</v>
      </c>
      <c r="B1934" s="1" t="n">
        <v>561.791152898</v>
      </c>
      <c r="C1934" s="2" t="s">
        <v>13</v>
      </c>
    </row>
    <row r="1935" customFormat="false" ht="15.8" hidden="false" customHeight="false" outlineLevel="0" collapsed="false">
      <c r="A1935" s="1" t="n">
        <v>839.753879381</v>
      </c>
      <c r="B1935" s="1" t="n">
        <v>561.782788531</v>
      </c>
      <c r="C1935" s="2" t="s">
        <v>13</v>
      </c>
    </row>
    <row r="1936" customFormat="false" ht="15.8" hidden="false" customHeight="false" outlineLevel="0" collapsed="false">
      <c r="A1936" s="1" t="n">
        <v>845.191734648</v>
      </c>
      <c r="B1936" s="1" t="n">
        <v>561.777636449</v>
      </c>
      <c r="C1936" s="2" t="s">
        <v>13</v>
      </c>
    </row>
    <row r="1937" customFormat="false" ht="15.8" hidden="false" customHeight="false" outlineLevel="0" collapsed="false">
      <c r="A1937" s="1" t="n">
        <v>849.870731679</v>
      </c>
      <c r="B1937" s="1" t="n">
        <v>561.777306395</v>
      </c>
      <c r="C1937" s="2" t="s">
        <v>13</v>
      </c>
    </row>
    <row r="1938" customFormat="false" ht="15.8" hidden="false" customHeight="false" outlineLevel="0" collapsed="false">
      <c r="A1938" s="1" t="n">
        <v>696.784269519</v>
      </c>
      <c r="B1938" s="1" t="n">
        <v>561.777210026</v>
      </c>
      <c r="C1938" s="2" t="s">
        <v>13</v>
      </c>
    </row>
    <row r="1939" customFormat="false" ht="15.8" hidden="false" customHeight="false" outlineLevel="0" collapsed="false">
      <c r="A1939" s="1" t="n">
        <v>1007.83778964</v>
      </c>
      <c r="B1939" s="1" t="n">
        <v>561.771807339</v>
      </c>
      <c r="C1939" s="2" t="s">
        <v>13</v>
      </c>
    </row>
    <row r="1940" customFormat="false" ht="15.8" hidden="false" customHeight="false" outlineLevel="0" collapsed="false">
      <c r="A1940" s="1" t="n">
        <v>857.090140125</v>
      </c>
      <c r="B1940" s="1" t="n">
        <v>561.77087969</v>
      </c>
      <c r="C1940" s="2" t="s">
        <v>13</v>
      </c>
    </row>
    <row r="1941" customFormat="false" ht="15.8" hidden="false" customHeight="false" outlineLevel="0" collapsed="false">
      <c r="A1941" s="1" t="n">
        <v>998.518220528</v>
      </c>
      <c r="B1941" s="1" t="n">
        <v>561.767474541</v>
      </c>
      <c r="C1941" s="2" t="s">
        <v>13</v>
      </c>
    </row>
    <row r="1942" customFormat="false" ht="15.8" hidden="false" customHeight="false" outlineLevel="0" collapsed="false">
      <c r="A1942" s="1" t="n">
        <v>858.536905953</v>
      </c>
      <c r="B1942" s="1" t="n">
        <v>561.761358979</v>
      </c>
      <c r="C1942" s="2" t="s">
        <v>13</v>
      </c>
    </row>
    <row r="1943" customFormat="false" ht="15.8" hidden="false" customHeight="false" outlineLevel="0" collapsed="false">
      <c r="A1943" s="1" t="n">
        <v>901.08342945</v>
      </c>
      <c r="B1943" s="1" t="n">
        <v>561.752510617</v>
      </c>
      <c r="C1943" s="2" t="s">
        <v>13</v>
      </c>
    </row>
    <row r="1944" customFormat="false" ht="15.8" hidden="false" customHeight="false" outlineLevel="0" collapsed="false">
      <c r="A1944" s="1" t="n">
        <v>681.02866648</v>
      </c>
      <c r="B1944" s="1" t="n">
        <v>561.744976706</v>
      </c>
      <c r="C1944" s="2" t="s">
        <v>13</v>
      </c>
    </row>
    <row r="1945" customFormat="false" ht="15.8" hidden="false" customHeight="false" outlineLevel="0" collapsed="false">
      <c r="A1945" s="1" t="n">
        <v>680.676439378</v>
      </c>
      <c r="B1945" s="1" t="n">
        <v>561.744064901</v>
      </c>
      <c r="C1945" s="2" t="s">
        <v>13</v>
      </c>
    </row>
    <row r="1946" customFormat="false" ht="15.8" hidden="false" customHeight="false" outlineLevel="0" collapsed="false">
      <c r="A1946" s="1" t="n">
        <v>702.220226966</v>
      </c>
      <c r="B1946" s="1" t="n">
        <v>561.743618562</v>
      </c>
      <c r="C1946" s="2" t="s">
        <v>13</v>
      </c>
    </row>
    <row r="1947" customFormat="false" ht="15.8" hidden="false" customHeight="false" outlineLevel="0" collapsed="false">
      <c r="A1947" s="1" t="n">
        <v>702.501374885</v>
      </c>
      <c r="B1947" s="1" t="n">
        <v>561.74234255</v>
      </c>
      <c r="C1947" s="2" t="s">
        <v>13</v>
      </c>
    </row>
    <row r="1948" customFormat="false" ht="15.8" hidden="false" customHeight="false" outlineLevel="0" collapsed="false">
      <c r="A1948" s="1" t="n">
        <v>702.15770141</v>
      </c>
      <c r="B1948" s="1" t="n">
        <v>561.742108777</v>
      </c>
      <c r="C1948" s="2" t="s">
        <v>13</v>
      </c>
    </row>
    <row r="1949" customFormat="false" ht="15.8" hidden="false" customHeight="false" outlineLevel="0" collapsed="false">
      <c r="A1949" s="1" t="n">
        <v>691.328561808</v>
      </c>
      <c r="B1949" s="1" t="n">
        <v>561.742098365</v>
      </c>
      <c r="C1949" s="2" t="s">
        <v>13</v>
      </c>
    </row>
    <row r="1950" customFormat="false" ht="15.8" hidden="false" customHeight="false" outlineLevel="0" collapsed="false">
      <c r="A1950" s="1" t="n">
        <v>680.960906088</v>
      </c>
      <c r="B1950" s="1" t="n">
        <v>561.734449662</v>
      </c>
      <c r="C1950" s="2" t="s">
        <v>13</v>
      </c>
    </row>
    <row r="1951" customFormat="false" ht="15.8" hidden="false" customHeight="false" outlineLevel="0" collapsed="false">
      <c r="A1951" s="1" t="n">
        <v>680.864260734</v>
      </c>
      <c r="B1951" s="1" t="n">
        <v>561.733160628</v>
      </c>
      <c r="C1951" s="2" t="s">
        <v>13</v>
      </c>
    </row>
    <row r="1952" customFormat="false" ht="15.8" hidden="false" customHeight="false" outlineLevel="0" collapsed="false">
      <c r="A1952" s="1" t="n">
        <v>707.34875092</v>
      </c>
      <c r="B1952" s="1" t="n">
        <v>561.713</v>
      </c>
      <c r="C1952" s="2" t="s">
        <v>13</v>
      </c>
    </row>
    <row r="1953" customFormat="false" ht="15.8" hidden="false" customHeight="false" outlineLevel="0" collapsed="false">
      <c r="A1953" s="1" t="n">
        <v>706.622680298</v>
      </c>
      <c r="B1953" s="1" t="n">
        <v>561.708110669</v>
      </c>
      <c r="C1953" s="2" t="s">
        <v>13</v>
      </c>
    </row>
    <row r="1954" customFormat="false" ht="15.8" hidden="false" customHeight="false" outlineLevel="0" collapsed="false">
      <c r="A1954" s="1" t="n">
        <v>845.02129662</v>
      </c>
      <c r="B1954" s="1" t="n">
        <v>561.707895399</v>
      </c>
      <c r="C1954" s="2" t="s">
        <v>13</v>
      </c>
    </row>
    <row r="1955" customFormat="false" ht="15.8" hidden="false" customHeight="false" outlineLevel="0" collapsed="false">
      <c r="A1955" s="1" t="n">
        <v>998.976463123</v>
      </c>
      <c r="B1955" s="1" t="n">
        <v>561.707288058</v>
      </c>
      <c r="C1955" s="2" t="s">
        <v>13</v>
      </c>
    </row>
    <row r="1956" customFormat="false" ht="15.8" hidden="false" customHeight="false" outlineLevel="0" collapsed="false">
      <c r="A1956" s="1" t="n">
        <v>904.143886813</v>
      </c>
      <c r="B1956" s="1" t="n">
        <v>561.704669396</v>
      </c>
      <c r="C1956" s="2" t="s">
        <v>13</v>
      </c>
    </row>
    <row r="1957" customFormat="false" ht="15.8" hidden="false" customHeight="false" outlineLevel="0" collapsed="false">
      <c r="A1957" s="1" t="n">
        <v>1006.95810416</v>
      </c>
      <c r="B1957" s="1" t="n">
        <v>561.695909797</v>
      </c>
      <c r="C1957" s="2" t="s">
        <v>13</v>
      </c>
    </row>
    <row r="1958" customFormat="false" ht="15.8" hidden="false" customHeight="false" outlineLevel="0" collapsed="false">
      <c r="A1958" s="1" t="n">
        <v>1003.71203527</v>
      </c>
      <c r="B1958" s="1" t="n">
        <v>561.683216443</v>
      </c>
      <c r="C1958" s="2" t="s">
        <v>13</v>
      </c>
    </row>
    <row r="1959" customFormat="false" ht="15.8" hidden="false" customHeight="false" outlineLevel="0" collapsed="false">
      <c r="A1959" s="1" t="n">
        <v>899.609404604</v>
      </c>
      <c r="B1959" s="1" t="n">
        <v>561.681973083</v>
      </c>
      <c r="C1959" s="2" t="s">
        <v>13</v>
      </c>
    </row>
    <row r="1960" customFormat="false" ht="15.8" hidden="false" customHeight="false" outlineLevel="0" collapsed="false">
      <c r="A1960" s="1" t="n">
        <v>1007.12986689</v>
      </c>
      <c r="B1960" s="1" t="n">
        <v>561.680181995</v>
      </c>
      <c r="C1960" s="2" t="s">
        <v>13</v>
      </c>
    </row>
    <row r="1961" customFormat="false" ht="15.8" hidden="false" customHeight="false" outlineLevel="0" collapsed="false">
      <c r="A1961" s="1" t="n">
        <v>708.250513954</v>
      </c>
      <c r="B1961" s="1" t="n">
        <v>561.672673372</v>
      </c>
      <c r="C1961" s="2" t="s">
        <v>13</v>
      </c>
    </row>
    <row r="1962" customFormat="false" ht="15.8" hidden="false" customHeight="false" outlineLevel="0" collapsed="false">
      <c r="A1962" s="1" t="n">
        <v>862.467931446</v>
      </c>
      <c r="B1962" s="1" t="n">
        <v>561.669421391</v>
      </c>
      <c r="C1962" s="2" t="s">
        <v>13</v>
      </c>
    </row>
    <row r="1963" customFormat="false" ht="15.8" hidden="false" customHeight="false" outlineLevel="0" collapsed="false">
      <c r="A1963" s="1" t="n">
        <v>891.096647941</v>
      </c>
      <c r="B1963" s="1" t="n">
        <v>561.668029096</v>
      </c>
      <c r="C1963" s="2" t="s">
        <v>13</v>
      </c>
    </row>
    <row r="1964" customFormat="false" ht="15.8" hidden="false" customHeight="false" outlineLevel="0" collapsed="false">
      <c r="A1964" s="1" t="n">
        <v>892.110948292</v>
      </c>
      <c r="B1964" s="1" t="n">
        <v>561.665150343</v>
      </c>
      <c r="C1964" s="2" t="s">
        <v>13</v>
      </c>
    </row>
    <row r="1965" customFormat="false" ht="15.8" hidden="false" customHeight="false" outlineLevel="0" collapsed="false">
      <c r="A1965" s="1" t="n">
        <v>864.184742234</v>
      </c>
      <c r="B1965" s="1" t="n">
        <v>561.661860831</v>
      </c>
      <c r="C1965" s="2" t="s">
        <v>13</v>
      </c>
    </row>
    <row r="1966" customFormat="false" ht="15.8" hidden="false" customHeight="false" outlineLevel="0" collapsed="false">
      <c r="A1966" s="1" t="n">
        <v>703.27139842</v>
      </c>
      <c r="B1966" s="1" t="n">
        <v>561.659740397</v>
      </c>
      <c r="C1966" s="2" t="s">
        <v>13</v>
      </c>
    </row>
    <row r="1967" customFormat="false" ht="15.8" hidden="false" customHeight="false" outlineLevel="0" collapsed="false">
      <c r="A1967" s="1" t="n">
        <v>1003.93253371</v>
      </c>
      <c r="B1967" s="1" t="n">
        <v>561.648002262</v>
      </c>
      <c r="C1967" s="2" t="s">
        <v>13</v>
      </c>
    </row>
    <row r="1968" customFormat="false" ht="15.8" hidden="false" customHeight="false" outlineLevel="0" collapsed="false">
      <c r="A1968" s="1" t="n">
        <v>865.336461813</v>
      </c>
      <c r="B1968" s="1" t="n">
        <v>561.642548562</v>
      </c>
      <c r="C1968" s="2" t="s">
        <v>13</v>
      </c>
    </row>
    <row r="1969" customFormat="false" ht="15.8" hidden="false" customHeight="false" outlineLevel="0" collapsed="false">
      <c r="A1969" s="1" t="n">
        <v>704.672403979</v>
      </c>
      <c r="B1969" s="1" t="n">
        <v>561.63992934</v>
      </c>
      <c r="C1969" s="2" t="s">
        <v>13</v>
      </c>
    </row>
    <row r="1970" customFormat="false" ht="15.8" hidden="false" customHeight="false" outlineLevel="0" collapsed="false">
      <c r="A1970" s="1" t="n">
        <v>842.518025084</v>
      </c>
      <c r="B1970" s="1" t="n">
        <v>561.634113357</v>
      </c>
      <c r="C1970" s="2" t="s">
        <v>13</v>
      </c>
    </row>
    <row r="1971" customFormat="false" ht="15.8" hidden="false" customHeight="false" outlineLevel="0" collapsed="false">
      <c r="A1971" s="1" t="n">
        <v>875.715204168</v>
      </c>
      <c r="B1971" s="1" t="n">
        <v>561.626160133</v>
      </c>
      <c r="C1971" s="2" t="s">
        <v>13</v>
      </c>
    </row>
    <row r="1972" customFormat="false" ht="15.8" hidden="false" customHeight="false" outlineLevel="0" collapsed="false">
      <c r="A1972" s="1" t="n">
        <v>897.144175365</v>
      </c>
      <c r="B1972" s="1" t="n">
        <v>561.622162689</v>
      </c>
      <c r="C1972" s="2" t="s">
        <v>13</v>
      </c>
    </row>
    <row r="1973" customFormat="false" ht="15.8" hidden="false" customHeight="false" outlineLevel="0" collapsed="false">
      <c r="A1973" s="1" t="n">
        <v>837.937677596</v>
      </c>
      <c r="B1973" s="1" t="n">
        <v>561.620786548</v>
      </c>
      <c r="C1973" s="2" t="s">
        <v>13</v>
      </c>
    </row>
    <row r="1974" customFormat="false" ht="15.8" hidden="false" customHeight="false" outlineLevel="0" collapsed="false">
      <c r="A1974" s="1" t="n">
        <v>864.657603787</v>
      </c>
      <c r="B1974" s="1" t="n">
        <v>561.618755594</v>
      </c>
      <c r="C1974" s="2" t="s">
        <v>13</v>
      </c>
    </row>
    <row r="1975" customFormat="false" ht="15.8" hidden="false" customHeight="false" outlineLevel="0" collapsed="false">
      <c r="A1975" s="1" t="n">
        <v>705.124832766</v>
      </c>
      <c r="B1975" s="1" t="n">
        <v>561.615094087</v>
      </c>
      <c r="C1975" s="2" t="s">
        <v>13</v>
      </c>
    </row>
    <row r="1976" customFormat="false" ht="15.8" hidden="false" customHeight="false" outlineLevel="0" collapsed="false">
      <c r="A1976" s="1" t="n">
        <v>770.885969863</v>
      </c>
      <c r="B1976" s="1" t="n">
        <v>561.614</v>
      </c>
      <c r="C1976" s="2" t="s">
        <v>13</v>
      </c>
    </row>
    <row r="1977" customFormat="false" ht="15.8" hidden="false" customHeight="false" outlineLevel="0" collapsed="false">
      <c r="A1977" s="1" t="n">
        <v>1000.90391507</v>
      </c>
      <c r="B1977" s="1" t="n">
        <v>561.614</v>
      </c>
      <c r="C1977" s="2" t="s">
        <v>13</v>
      </c>
    </row>
    <row r="1978" customFormat="false" ht="15.8" hidden="false" customHeight="false" outlineLevel="0" collapsed="false">
      <c r="A1978" s="1" t="n">
        <v>770.707943227</v>
      </c>
      <c r="B1978" s="1" t="n">
        <v>561.613159189</v>
      </c>
      <c r="C1978" s="2" t="s">
        <v>13</v>
      </c>
    </row>
    <row r="1979" customFormat="false" ht="15.8" hidden="false" customHeight="false" outlineLevel="0" collapsed="false">
      <c r="A1979" s="1" t="n">
        <v>765.699883407</v>
      </c>
      <c r="B1979" s="1" t="n">
        <v>561.608527379</v>
      </c>
      <c r="C1979" s="2" t="s">
        <v>13</v>
      </c>
    </row>
    <row r="1980" customFormat="false" ht="15.8" hidden="false" customHeight="false" outlineLevel="0" collapsed="false">
      <c r="A1980" s="1" t="n">
        <v>771.712160116</v>
      </c>
      <c r="B1980" s="1" t="n">
        <v>561.601067882</v>
      </c>
      <c r="C1980" s="2" t="s">
        <v>13</v>
      </c>
    </row>
    <row r="1981" customFormat="false" ht="15.8" hidden="false" customHeight="false" outlineLevel="0" collapsed="false">
      <c r="A1981" s="1" t="n">
        <v>703.74424112</v>
      </c>
      <c r="B1981" s="1" t="n">
        <v>561.592373167</v>
      </c>
      <c r="C1981" s="2" t="s">
        <v>13</v>
      </c>
    </row>
    <row r="1982" customFormat="false" ht="15.8" hidden="false" customHeight="false" outlineLevel="0" collapsed="false">
      <c r="A1982" s="1" t="n">
        <v>699.941030829</v>
      </c>
      <c r="B1982" s="1" t="n">
        <v>561.583282811</v>
      </c>
      <c r="C1982" s="2" t="s">
        <v>13</v>
      </c>
    </row>
    <row r="1983" customFormat="false" ht="15.8" hidden="false" customHeight="false" outlineLevel="0" collapsed="false">
      <c r="A1983" s="1" t="n">
        <v>782.851409256</v>
      </c>
      <c r="B1983" s="1" t="n">
        <v>561.580634014</v>
      </c>
      <c r="C1983" s="2" t="s">
        <v>13</v>
      </c>
    </row>
    <row r="1984" customFormat="false" ht="15.8" hidden="false" customHeight="false" outlineLevel="0" collapsed="false">
      <c r="A1984" s="1" t="n">
        <v>782.808868163</v>
      </c>
      <c r="B1984" s="1" t="n">
        <v>561.580554173</v>
      </c>
      <c r="C1984" s="2" t="s">
        <v>13</v>
      </c>
    </row>
    <row r="1985" customFormat="false" ht="15.8" hidden="false" customHeight="false" outlineLevel="0" collapsed="false">
      <c r="A1985" s="1" t="n">
        <v>781.390384853</v>
      </c>
      <c r="B1985" s="1" t="n">
        <v>561.574206771</v>
      </c>
      <c r="C1985" s="2" t="s">
        <v>13</v>
      </c>
    </row>
    <row r="1986" customFormat="false" ht="15.8" hidden="false" customHeight="false" outlineLevel="0" collapsed="false">
      <c r="A1986" s="1" t="n">
        <v>709.135558071</v>
      </c>
      <c r="B1986" s="1" t="n">
        <v>561.564891827</v>
      </c>
      <c r="C1986" s="2" t="s">
        <v>13</v>
      </c>
    </row>
    <row r="1987" customFormat="false" ht="15.8" hidden="false" customHeight="false" outlineLevel="0" collapsed="false">
      <c r="A1987" s="1" t="n">
        <v>768.150932352</v>
      </c>
      <c r="B1987" s="1" t="n">
        <v>561.561460742</v>
      </c>
      <c r="C1987" s="2" t="s">
        <v>13</v>
      </c>
    </row>
    <row r="1988" customFormat="false" ht="15.8" hidden="false" customHeight="false" outlineLevel="0" collapsed="false">
      <c r="A1988" s="1" t="n">
        <v>774.834030538</v>
      </c>
      <c r="B1988" s="1" t="n">
        <v>561.559317704</v>
      </c>
      <c r="C1988" s="2" t="s">
        <v>13</v>
      </c>
    </row>
    <row r="1989" customFormat="false" ht="15.8" hidden="false" customHeight="false" outlineLevel="0" collapsed="false">
      <c r="A1989" s="1" t="n">
        <v>889.455107753</v>
      </c>
      <c r="B1989" s="1" t="n">
        <v>561.554592595</v>
      </c>
      <c r="C1989" s="2" t="s">
        <v>13</v>
      </c>
    </row>
    <row r="1990" customFormat="false" ht="15.8" hidden="false" customHeight="false" outlineLevel="0" collapsed="false">
      <c r="A1990" s="1" t="n">
        <v>783.788163078</v>
      </c>
      <c r="B1990" s="1" t="n">
        <v>561.551516677</v>
      </c>
      <c r="C1990" s="2" t="s">
        <v>13</v>
      </c>
    </row>
    <row r="1991" customFormat="false" ht="15.8" hidden="false" customHeight="false" outlineLevel="0" collapsed="false">
      <c r="A1991" s="1" t="n">
        <v>772.66939155</v>
      </c>
      <c r="B1991" s="1" t="n">
        <v>561.549</v>
      </c>
      <c r="C1991" s="2" t="s">
        <v>13</v>
      </c>
    </row>
    <row r="1992" customFormat="false" ht="15.8" hidden="false" customHeight="false" outlineLevel="0" collapsed="false">
      <c r="A1992" s="1" t="n">
        <v>829.429214591</v>
      </c>
      <c r="B1992" s="1" t="n">
        <v>561.549</v>
      </c>
      <c r="C1992" s="2" t="s">
        <v>13</v>
      </c>
    </row>
    <row r="1993" customFormat="false" ht="15.8" hidden="false" customHeight="false" outlineLevel="0" collapsed="false">
      <c r="A1993" s="1" t="n">
        <v>783.822308784</v>
      </c>
      <c r="B1993" s="1" t="n">
        <v>561.548991939</v>
      </c>
      <c r="C1993" s="2" t="s">
        <v>13</v>
      </c>
    </row>
    <row r="1994" customFormat="false" ht="15.8" hidden="false" customHeight="false" outlineLevel="0" collapsed="false">
      <c r="A1994" s="1" t="n">
        <v>1002.99843831</v>
      </c>
      <c r="B1994" s="1" t="n">
        <v>561.545741522</v>
      </c>
      <c r="C1994" s="2" t="s">
        <v>13</v>
      </c>
    </row>
    <row r="1995" customFormat="false" ht="15.8" hidden="false" customHeight="false" outlineLevel="0" collapsed="false">
      <c r="A1995" s="1" t="n">
        <v>780.825864111</v>
      </c>
      <c r="B1995" s="1" t="n">
        <v>561.543385132</v>
      </c>
      <c r="C1995" s="2" t="s">
        <v>13</v>
      </c>
    </row>
    <row r="1996" customFormat="false" ht="15.8" hidden="false" customHeight="false" outlineLevel="0" collapsed="false">
      <c r="A1996" s="1" t="n">
        <v>709.727759269</v>
      </c>
      <c r="B1996" s="1" t="n">
        <v>561.541938486</v>
      </c>
      <c r="C1996" s="2" t="s">
        <v>13</v>
      </c>
    </row>
    <row r="1997" customFormat="false" ht="15.8" hidden="false" customHeight="false" outlineLevel="0" collapsed="false">
      <c r="A1997" s="1" t="n">
        <v>783.765325082</v>
      </c>
      <c r="B1997" s="1" t="n">
        <v>561.539133805</v>
      </c>
      <c r="C1997" s="2" t="s">
        <v>13</v>
      </c>
    </row>
    <row r="1998" customFormat="false" ht="15.8" hidden="false" customHeight="false" outlineLevel="0" collapsed="false">
      <c r="A1998" s="1" t="n">
        <v>1008.16223001</v>
      </c>
      <c r="B1998" s="1" t="n">
        <v>561.534308762</v>
      </c>
      <c r="C1998" s="2" t="s">
        <v>13</v>
      </c>
    </row>
    <row r="1999" customFormat="false" ht="15.8" hidden="false" customHeight="false" outlineLevel="0" collapsed="false">
      <c r="A1999" s="1" t="n">
        <v>672.582598911</v>
      </c>
      <c r="B1999" s="1" t="n">
        <v>561.529854234</v>
      </c>
      <c r="C1999" s="2" t="s">
        <v>13</v>
      </c>
    </row>
    <row r="2000" customFormat="false" ht="15.8" hidden="false" customHeight="false" outlineLevel="0" collapsed="false">
      <c r="A2000" s="1" t="n">
        <v>671.674132787</v>
      </c>
      <c r="B2000" s="1" t="n">
        <v>561.528855849</v>
      </c>
      <c r="C2000" s="2" t="s">
        <v>13</v>
      </c>
    </row>
    <row r="2001" customFormat="false" ht="15.8" hidden="false" customHeight="false" outlineLevel="0" collapsed="false">
      <c r="A2001" s="1" t="n">
        <v>841.981602628</v>
      </c>
      <c r="B2001" s="1" t="n">
        <v>561.52580072</v>
      </c>
      <c r="C2001" s="2" t="s">
        <v>13</v>
      </c>
    </row>
    <row r="2002" customFormat="false" ht="15.8" hidden="false" customHeight="false" outlineLevel="0" collapsed="false">
      <c r="A2002" s="1" t="n">
        <v>767.178125271</v>
      </c>
      <c r="B2002" s="1" t="n">
        <v>561.523746446</v>
      </c>
      <c r="C2002" s="2" t="s">
        <v>13</v>
      </c>
    </row>
    <row r="2003" customFormat="false" ht="15.8" hidden="false" customHeight="false" outlineLevel="0" collapsed="false">
      <c r="A2003" s="1" t="n">
        <v>1001.20040974</v>
      </c>
      <c r="B2003" s="1" t="n">
        <v>561.521731564</v>
      </c>
      <c r="C2003" s="2" t="s">
        <v>13</v>
      </c>
    </row>
    <row r="2004" customFormat="false" ht="15.8" hidden="false" customHeight="false" outlineLevel="0" collapsed="false">
      <c r="A2004" s="1" t="n">
        <v>699.619899933</v>
      </c>
      <c r="B2004" s="1" t="n">
        <v>561.512175841</v>
      </c>
      <c r="C2004" s="2" t="s">
        <v>13</v>
      </c>
    </row>
    <row r="2005" customFormat="false" ht="15.8" hidden="false" customHeight="false" outlineLevel="0" collapsed="false">
      <c r="A2005" s="1" t="n">
        <v>874.044610095</v>
      </c>
      <c r="B2005" s="1" t="n">
        <v>561.509681873</v>
      </c>
      <c r="C2005" s="2" t="s">
        <v>13</v>
      </c>
    </row>
    <row r="2006" customFormat="false" ht="15.8" hidden="false" customHeight="false" outlineLevel="0" collapsed="false">
      <c r="A2006" s="1" t="n">
        <v>773.801023718</v>
      </c>
      <c r="B2006" s="1" t="n">
        <v>561.508404278</v>
      </c>
      <c r="C2006" s="2" t="s">
        <v>13</v>
      </c>
    </row>
    <row r="2007" customFormat="false" ht="15.8" hidden="false" customHeight="false" outlineLevel="0" collapsed="false">
      <c r="A2007" s="1" t="n">
        <v>781.527872007</v>
      </c>
      <c r="B2007" s="1" t="n">
        <v>561.504051969</v>
      </c>
      <c r="C2007" s="2" t="s">
        <v>13</v>
      </c>
    </row>
    <row r="2008" customFormat="false" ht="15.8" hidden="false" customHeight="false" outlineLevel="0" collapsed="false">
      <c r="A2008" s="1" t="n">
        <v>831.400743422</v>
      </c>
      <c r="B2008" s="1" t="n">
        <v>561.500739583</v>
      </c>
      <c r="C2008" s="2" t="s">
        <v>13</v>
      </c>
    </row>
    <row r="2009" customFormat="false" ht="15.8" hidden="false" customHeight="false" outlineLevel="0" collapsed="false">
      <c r="A2009" s="1" t="n">
        <v>880.53612232</v>
      </c>
      <c r="B2009" s="1" t="n">
        <v>561.496943972</v>
      </c>
      <c r="C2009" s="2" t="s">
        <v>13</v>
      </c>
    </row>
    <row r="2010" customFormat="false" ht="15.8" hidden="false" customHeight="false" outlineLevel="0" collapsed="false">
      <c r="A2010" s="1" t="n">
        <v>867.278401036</v>
      </c>
      <c r="B2010" s="1" t="n">
        <v>561.483243212</v>
      </c>
      <c r="C2010" s="2" t="s">
        <v>13</v>
      </c>
    </row>
    <row r="2011" customFormat="false" ht="15.8" hidden="false" customHeight="false" outlineLevel="0" collapsed="false">
      <c r="A2011" s="1" t="n">
        <v>836.999395377</v>
      </c>
      <c r="B2011" s="1" t="n">
        <v>561.48140907</v>
      </c>
      <c r="C2011" s="2" t="s">
        <v>13</v>
      </c>
    </row>
    <row r="2012" customFormat="false" ht="15.8" hidden="false" customHeight="false" outlineLevel="0" collapsed="false">
      <c r="A2012" s="1" t="n">
        <v>675.983376168</v>
      </c>
      <c r="B2012" s="1" t="n">
        <v>561.478742038</v>
      </c>
      <c r="C2012" s="2" t="s">
        <v>13</v>
      </c>
    </row>
    <row r="2013" customFormat="false" ht="15.8" hidden="false" customHeight="false" outlineLevel="0" collapsed="false">
      <c r="A2013" s="1" t="n">
        <v>767.102672359</v>
      </c>
      <c r="B2013" s="1" t="n">
        <v>561.478444503</v>
      </c>
      <c r="C2013" s="2" t="s">
        <v>13</v>
      </c>
    </row>
    <row r="2014" customFormat="false" ht="15.8" hidden="false" customHeight="false" outlineLevel="0" collapsed="false">
      <c r="A2014" s="1" t="n">
        <v>670.848312035</v>
      </c>
      <c r="B2014" s="1" t="n">
        <v>561.478439748</v>
      </c>
      <c r="C2014" s="2" t="s">
        <v>13</v>
      </c>
    </row>
    <row r="2015" customFormat="false" ht="15.8" hidden="false" customHeight="false" outlineLevel="0" collapsed="false">
      <c r="A2015" s="1" t="n">
        <v>677.365642902</v>
      </c>
      <c r="B2015" s="1" t="n">
        <v>561.466072657</v>
      </c>
      <c r="C2015" s="2" t="s">
        <v>13</v>
      </c>
    </row>
    <row r="2016" customFormat="false" ht="15.8" hidden="false" customHeight="false" outlineLevel="0" collapsed="false">
      <c r="A2016" s="1" t="n">
        <v>884.34594938</v>
      </c>
      <c r="B2016" s="1" t="n">
        <v>561.452263836</v>
      </c>
      <c r="C2016" s="2" t="s">
        <v>13</v>
      </c>
    </row>
    <row r="2017" customFormat="false" ht="15.8" hidden="false" customHeight="false" outlineLevel="0" collapsed="false">
      <c r="A2017" s="1" t="n">
        <v>776.836872481</v>
      </c>
      <c r="B2017" s="1" t="n">
        <v>561.451452258</v>
      </c>
      <c r="C2017" s="2" t="s">
        <v>13</v>
      </c>
    </row>
    <row r="2018" customFormat="false" ht="15.8" hidden="false" customHeight="false" outlineLevel="0" collapsed="false">
      <c r="A2018" s="1" t="n">
        <v>776.925014027</v>
      </c>
      <c r="B2018" s="1" t="n">
        <v>561.450251811</v>
      </c>
      <c r="C2018" s="2" t="s">
        <v>13</v>
      </c>
    </row>
    <row r="2019" customFormat="false" ht="15.8" hidden="false" customHeight="false" outlineLevel="0" collapsed="false">
      <c r="A2019" s="1" t="n">
        <v>777.034055769</v>
      </c>
      <c r="B2019" s="1" t="n">
        <v>561.45</v>
      </c>
      <c r="C2019" s="2" t="s">
        <v>13</v>
      </c>
    </row>
    <row r="2020" customFormat="false" ht="15.8" hidden="false" customHeight="false" outlineLevel="0" collapsed="false">
      <c r="A2020" s="1" t="n">
        <v>713.730136808</v>
      </c>
      <c r="B2020" s="1" t="n">
        <v>561.4416784</v>
      </c>
      <c r="C2020" s="2" t="s">
        <v>13</v>
      </c>
    </row>
    <row r="2021" customFormat="false" ht="15.8" hidden="false" customHeight="false" outlineLevel="0" collapsed="false">
      <c r="A2021" s="1" t="n">
        <v>712.98315707</v>
      </c>
      <c r="B2021" s="1" t="n">
        <v>561.43779814</v>
      </c>
      <c r="C2021" s="2" t="s">
        <v>13</v>
      </c>
    </row>
    <row r="2022" customFormat="false" ht="15.8" hidden="false" customHeight="false" outlineLevel="0" collapsed="false">
      <c r="A2022" s="1" t="n">
        <v>774.211095505</v>
      </c>
      <c r="B2022" s="1" t="n">
        <v>561.428874149</v>
      </c>
      <c r="C2022" s="2" t="s">
        <v>13</v>
      </c>
    </row>
    <row r="2023" customFormat="false" ht="15.8" hidden="false" customHeight="false" outlineLevel="0" collapsed="false">
      <c r="A2023" s="1" t="n">
        <v>765.401425027</v>
      </c>
      <c r="B2023" s="1" t="n">
        <v>561.427672298</v>
      </c>
      <c r="C2023" s="2" t="s">
        <v>13</v>
      </c>
    </row>
    <row r="2024" customFormat="false" ht="15.8" hidden="false" customHeight="false" outlineLevel="0" collapsed="false">
      <c r="A2024" s="1" t="n">
        <v>780.354633728</v>
      </c>
      <c r="B2024" s="1" t="n">
        <v>561.417243841</v>
      </c>
      <c r="C2024" s="2" t="s">
        <v>13</v>
      </c>
    </row>
    <row r="2025" customFormat="false" ht="15.8" hidden="false" customHeight="false" outlineLevel="0" collapsed="false">
      <c r="A2025" s="1" t="n">
        <v>1001.2761317</v>
      </c>
      <c r="B2025" s="1" t="n">
        <v>561.404172359</v>
      </c>
      <c r="C2025" s="2" t="s">
        <v>13</v>
      </c>
    </row>
    <row r="2026" customFormat="false" ht="15.8" hidden="false" customHeight="false" outlineLevel="0" collapsed="false">
      <c r="A2026" s="1" t="n">
        <v>882.402085634</v>
      </c>
      <c r="B2026" s="1" t="n">
        <v>561.401755145</v>
      </c>
      <c r="C2026" s="2" t="s">
        <v>13</v>
      </c>
    </row>
    <row r="2027" customFormat="false" ht="15.8" hidden="false" customHeight="false" outlineLevel="0" collapsed="false">
      <c r="A2027" s="1" t="n">
        <v>714.370037509</v>
      </c>
      <c r="B2027" s="1" t="n">
        <v>561.390129818</v>
      </c>
      <c r="C2027" s="2" t="s">
        <v>13</v>
      </c>
    </row>
    <row r="2028" customFormat="false" ht="15.8" hidden="false" customHeight="false" outlineLevel="0" collapsed="false">
      <c r="A2028" s="1" t="n">
        <v>674.580306856</v>
      </c>
      <c r="B2028" s="1" t="n">
        <v>561.389075128</v>
      </c>
      <c r="C2028" s="2" t="s">
        <v>13</v>
      </c>
    </row>
    <row r="2029" customFormat="false" ht="15.8" hidden="false" customHeight="false" outlineLevel="0" collapsed="false">
      <c r="A2029" s="1" t="n">
        <v>763.379579676</v>
      </c>
      <c r="B2029" s="1" t="n">
        <v>561.377982042</v>
      </c>
      <c r="C2029" s="2" t="s">
        <v>13</v>
      </c>
    </row>
    <row r="2030" customFormat="false" ht="15.8" hidden="false" customHeight="false" outlineLevel="0" collapsed="false">
      <c r="A2030" s="1" t="n">
        <v>868.84366266</v>
      </c>
      <c r="B2030" s="1" t="n">
        <v>561.368766556</v>
      </c>
      <c r="C2030" s="2" t="s">
        <v>13</v>
      </c>
    </row>
    <row r="2031" customFormat="false" ht="15.8" hidden="false" customHeight="false" outlineLevel="0" collapsed="false">
      <c r="A2031" s="1" t="n">
        <v>833.576506315</v>
      </c>
      <c r="B2031" s="1" t="n">
        <v>561.36809561</v>
      </c>
      <c r="C2031" s="2" t="s">
        <v>13</v>
      </c>
    </row>
    <row r="2032" customFormat="false" ht="15.8" hidden="false" customHeight="false" outlineLevel="0" collapsed="false">
      <c r="A2032" s="1" t="n">
        <v>827.190276536</v>
      </c>
      <c r="B2032" s="1" t="n">
        <v>561.361526639</v>
      </c>
      <c r="C2032" s="2" t="s">
        <v>13</v>
      </c>
    </row>
    <row r="2033" customFormat="false" ht="15.8" hidden="false" customHeight="false" outlineLevel="0" collapsed="false">
      <c r="A2033" s="1" t="n">
        <v>0</v>
      </c>
      <c r="B2033" s="1" t="n">
        <v>561.340657061</v>
      </c>
      <c r="C2033" s="2" t="s">
        <v>13</v>
      </c>
    </row>
    <row r="2034" customFormat="false" ht="15.8" hidden="false" customHeight="false" outlineLevel="0" collapsed="false">
      <c r="A2034" s="1" t="n">
        <v>779.070566441</v>
      </c>
      <c r="B2034" s="1" t="n">
        <v>561.329260024</v>
      </c>
      <c r="C2034" s="2" t="s">
        <v>13</v>
      </c>
    </row>
    <row r="2035" customFormat="false" ht="15.8" hidden="false" customHeight="false" outlineLevel="0" collapsed="false">
      <c r="A2035" s="1" t="n">
        <v>780.182147537</v>
      </c>
      <c r="B2035" s="1" t="n">
        <v>561.327858422</v>
      </c>
      <c r="C2035" s="2" t="s">
        <v>13</v>
      </c>
    </row>
    <row r="2036" customFormat="false" ht="15.8" hidden="false" customHeight="false" outlineLevel="0" collapsed="false">
      <c r="A2036" s="1" t="n">
        <v>779.034128338</v>
      </c>
      <c r="B2036" s="1" t="n">
        <v>561.319081275</v>
      </c>
      <c r="C2036" s="2" t="s">
        <v>13</v>
      </c>
    </row>
    <row r="2037" customFormat="false" ht="15.8" hidden="false" customHeight="false" outlineLevel="0" collapsed="false">
      <c r="A2037" s="1" t="n">
        <v>868.298147712</v>
      </c>
      <c r="B2037" s="1" t="n">
        <v>561.317770047</v>
      </c>
      <c r="C2037" s="2" t="s">
        <v>13</v>
      </c>
    </row>
    <row r="2038" customFormat="false" ht="15.8" hidden="false" customHeight="false" outlineLevel="0" collapsed="false">
      <c r="A2038" s="1" t="n">
        <v>779.184019157</v>
      </c>
      <c r="B2038" s="1" t="n">
        <v>561.316468212</v>
      </c>
      <c r="C2038" s="2" t="s">
        <v>13</v>
      </c>
    </row>
    <row r="2039" customFormat="false" ht="15.8" hidden="false" customHeight="false" outlineLevel="0" collapsed="false">
      <c r="A2039" s="1" t="n">
        <v>6.13060075136</v>
      </c>
      <c r="B2039" s="1" t="n">
        <v>561.31297483</v>
      </c>
      <c r="C2039" s="2" t="s">
        <v>13</v>
      </c>
    </row>
    <row r="2040" customFormat="false" ht="15.8" hidden="false" customHeight="false" outlineLevel="0" collapsed="false">
      <c r="A2040" s="1" t="n">
        <v>6.55904480853</v>
      </c>
      <c r="B2040" s="1" t="n">
        <v>561.306761031</v>
      </c>
      <c r="C2040" s="2" t="s">
        <v>13</v>
      </c>
    </row>
    <row r="2041" customFormat="false" ht="15.8" hidden="false" customHeight="false" outlineLevel="0" collapsed="false">
      <c r="A2041" s="1" t="n">
        <v>6.32553290953</v>
      </c>
      <c r="B2041" s="1" t="n">
        <v>561.304135087</v>
      </c>
      <c r="C2041" s="2" t="s">
        <v>13</v>
      </c>
    </row>
    <row r="2042" customFormat="false" ht="15.8" hidden="false" customHeight="false" outlineLevel="0" collapsed="false">
      <c r="A2042" s="1" t="n">
        <v>785.857749544</v>
      </c>
      <c r="B2042" s="1" t="n">
        <v>561.29565664</v>
      </c>
      <c r="C2042" s="2" t="s">
        <v>13</v>
      </c>
    </row>
    <row r="2043" customFormat="false" ht="15.8" hidden="false" customHeight="false" outlineLevel="0" collapsed="false">
      <c r="A2043" s="1" t="n">
        <v>0.301141718399</v>
      </c>
      <c r="B2043" s="1" t="n">
        <v>561.294973919</v>
      </c>
      <c r="C2043" s="2" t="s">
        <v>13</v>
      </c>
    </row>
    <row r="2044" customFormat="false" ht="15.8" hidden="false" customHeight="false" outlineLevel="0" collapsed="false">
      <c r="A2044" s="1" t="n">
        <v>0.0102743507691</v>
      </c>
      <c r="B2044" s="1" t="n">
        <v>561.280595186</v>
      </c>
      <c r="C2044" s="2" t="s">
        <v>13</v>
      </c>
    </row>
    <row r="2045" customFormat="false" ht="15.8" hidden="false" customHeight="false" outlineLevel="0" collapsed="false">
      <c r="A2045" s="1" t="n">
        <v>779.765178366</v>
      </c>
      <c r="B2045" s="1" t="n">
        <v>561.263458023</v>
      </c>
      <c r="C2045" s="2" t="s">
        <v>13</v>
      </c>
    </row>
    <row r="2046" customFormat="false" ht="15.8" hidden="false" customHeight="false" outlineLevel="0" collapsed="false">
      <c r="A2046" s="1" t="n">
        <v>787.568442678</v>
      </c>
      <c r="B2046" s="1" t="n">
        <v>561.262905292</v>
      </c>
      <c r="C2046" s="2" t="s">
        <v>13</v>
      </c>
    </row>
    <row r="2047" customFormat="false" ht="15.8" hidden="false" customHeight="false" outlineLevel="0" collapsed="false">
      <c r="A2047" s="1" t="n">
        <v>10.3306145401</v>
      </c>
      <c r="B2047" s="1" t="n">
        <v>561.261365597</v>
      </c>
      <c r="C2047" s="2" t="s">
        <v>13</v>
      </c>
    </row>
    <row r="2048" customFormat="false" ht="15.8" hidden="false" customHeight="false" outlineLevel="0" collapsed="false">
      <c r="A2048" s="1" t="n">
        <v>665.23792871</v>
      </c>
      <c r="B2048" s="1" t="n">
        <v>561.261269627</v>
      </c>
      <c r="C2048" s="2" t="s">
        <v>13</v>
      </c>
    </row>
    <row r="2049" customFormat="false" ht="15.8" hidden="false" customHeight="false" outlineLevel="0" collapsed="false">
      <c r="A2049" s="1" t="n">
        <v>762.879209936</v>
      </c>
      <c r="B2049" s="1" t="n">
        <v>561.253</v>
      </c>
      <c r="C2049" s="2" t="s">
        <v>13</v>
      </c>
    </row>
    <row r="2050" customFormat="false" ht="15.8" hidden="false" customHeight="false" outlineLevel="0" collapsed="false">
      <c r="A2050" s="1" t="n">
        <v>7.91283824599</v>
      </c>
      <c r="B2050" s="1" t="n">
        <v>561.251304119</v>
      </c>
      <c r="C2050" s="2" t="s">
        <v>13</v>
      </c>
    </row>
    <row r="2051" customFormat="false" ht="15.8" hidden="false" customHeight="false" outlineLevel="0" collapsed="false">
      <c r="A2051" s="1" t="n">
        <v>762.741961846</v>
      </c>
      <c r="B2051" s="1" t="n">
        <v>561.251161002</v>
      </c>
      <c r="C2051" s="2" t="s">
        <v>13</v>
      </c>
    </row>
    <row r="2052" customFormat="false" ht="15.8" hidden="false" customHeight="false" outlineLevel="0" collapsed="false">
      <c r="A2052" s="1" t="n">
        <v>663.723678715</v>
      </c>
      <c r="B2052" s="1" t="n">
        <v>561.250474063</v>
      </c>
      <c r="C2052" s="2" t="s">
        <v>13</v>
      </c>
    </row>
    <row r="2053" customFormat="false" ht="15.8" hidden="false" customHeight="false" outlineLevel="0" collapsed="false">
      <c r="A2053" s="1" t="n">
        <v>872.011629958</v>
      </c>
      <c r="B2053" s="1" t="n">
        <v>561.244347602</v>
      </c>
      <c r="C2053" s="2" t="s">
        <v>13</v>
      </c>
    </row>
    <row r="2054" customFormat="false" ht="15.8" hidden="false" customHeight="false" outlineLevel="0" collapsed="false">
      <c r="A2054" s="1" t="n">
        <v>710.688681536</v>
      </c>
      <c r="B2054" s="1" t="n">
        <v>561.240961694</v>
      </c>
      <c r="C2054" s="2" t="s">
        <v>13</v>
      </c>
    </row>
    <row r="2055" customFormat="false" ht="15.8" hidden="false" customHeight="false" outlineLevel="0" collapsed="false">
      <c r="A2055" s="1" t="n">
        <v>711.450271273</v>
      </c>
      <c r="B2055" s="1" t="n">
        <v>561.228384075</v>
      </c>
      <c r="C2055" s="2" t="s">
        <v>13</v>
      </c>
    </row>
    <row r="2056" customFormat="false" ht="15.8" hidden="false" customHeight="false" outlineLevel="0" collapsed="false">
      <c r="A2056" s="1" t="n">
        <v>668.190844035</v>
      </c>
      <c r="B2056" s="1" t="n">
        <v>561.228091215</v>
      </c>
      <c r="C2056" s="2" t="s">
        <v>13</v>
      </c>
    </row>
    <row r="2057" customFormat="false" ht="15.8" hidden="false" customHeight="false" outlineLevel="0" collapsed="false">
      <c r="A2057" s="1" t="n">
        <v>717.98258684</v>
      </c>
      <c r="B2057" s="1" t="n">
        <v>561.227761237</v>
      </c>
      <c r="C2057" s="2" t="s">
        <v>13</v>
      </c>
    </row>
    <row r="2058" customFormat="false" ht="15.8" hidden="false" customHeight="false" outlineLevel="0" collapsed="false">
      <c r="A2058" s="1" t="n">
        <v>885.384716809</v>
      </c>
      <c r="B2058" s="1" t="n">
        <v>561.225918221</v>
      </c>
      <c r="C2058" s="2" t="s">
        <v>13</v>
      </c>
    </row>
    <row r="2059" customFormat="false" ht="15.8" hidden="false" customHeight="false" outlineLevel="0" collapsed="false">
      <c r="A2059" s="1" t="n">
        <v>717.502134162</v>
      </c>
      <c r="B2059" s="1" t="n">
        <v>561.22</v>
      </c>
      <c r="C2059" s="2" t="s">
        <v>13</v>
      </c>
    </row>
    <row r="2060" customFormat="false" ht="15.8" hidden="false" customHeight="false" outlineLevel="0" collapsed="false">
      <c r="A2060" s="1" t="n">
        <v>715.403524804</v>
      </c>
      <c r="B2060" s="1" t="n">
        <v>561.209247473</v>
      </c>
      <c r="C2060" s="2" t="s">
        <v>13</v>
      </c>
    </row>
    <row r="2061" customFormat="false" ht="15.8" hidden="false" customHeight="false" outlineLevel="0" collapsed="false">
      <c r="A2061" s="1" t="n">
        <v>8.94708848669</v>
      </c>
      <c r="B2061" s="1" t="n">
        <v>561.209241336</v>
      </c>
      <c r="C2061" s="2" t="s">
        <v>13</v>
      </c>
    </row>
    <row r="2062" customFormat="false" ht="15.8" hidden="false" customHeight="false" outlineLevel="0" collapsed="false">
      <c r="A2062" s="1" t="n">
        <v>660.605874506</v>
      </c>
      <c r="B2062" s="1" t="n">
        <v>561.208157669</v>
      </c>
      <c r="C2062" s="2" t="s">
        <v>13</v>
      </c>
    </row>
    <row r="2063" customFormat="false" ht="15.8" hidden="false" customHeight="false" outlineLevel="0" collapsed="false">
      <c r="A2063" s="1" t="n">
        <v>618.840109321</v>
      </c>
      <c r="B2063" s="1" t="n">
        <v>561.206661407</v>
      </c>
      <c r="C2063" s="2" t="s">
        <v>13</v>
      </c>
    </row>
    <row r="2064" customFormat="false" ht="15.8" hidden="false" customHeight="false" outlineLevel="0" collapsed="false">
      <c r="A2064" s="1" t="n">
        <v>832.46454625</v>
      </c>
      <c r="B2064" s="1" t="n">
        <v>561.197860009</v>
      </c>
      <c r="C2064" s="2" t="s">
        <v>13</v>
      </c>
    </row>
    <row r="2065" customFormat="false" ht="15.8" hidden="false" customHeight="false" outlineLevel="0" collapsed="false">
      <c r="A2065" s="1" t="n">
        <v>0.778758029339</v>
      </c>
      <c r="B2065" s="1" t="n">
        <v>561.188</v>
      </c>
      <c r="C2065" s="2" t="s">
        <v>13</v>
      </c>
    </row>
    <row r="2066" customFormat="false" ht="15.8" hidden="false" customHeight="false" outlineLevel="0" collapsed="false">
      <c r="A2066" s="1" t="n">
        <v>657.868110919</v>
      </c>
      <c r="B2066" s="1" t="n">
        <v>561.180323338</v>
      </c>
      <c r="C2066" s="2" t="s">
        <v>13</v>
      </c>
    </row>
    <row r="2067" customFormat="false" ht="15.8" hidden="false" customHeight="false" outlineLevel="0" collapsed="false">
      <c r="A2067" s="1" t="n">
        <v>0.439090611027</v>
      </c>
      <c r="B2067" s="1" t="n">
        <v>561.159610939</v>
      </c>
      <c r="C2067" s="2" t="s">
        <v>13</v>
      </c>
    </row>
    <row r="2068" customFormat="false" ht="15.8" hidden="false" customHeight="false" outlineLevel="0" collapsed="false">
      <c r="A2068" s="1" t="n">
        <v>818.334026475</v>
      </c>
      <c r="B2068" s="1" t="n">
        <v>561.158846745</v>
      </c>
      <c r="C2068" s="2" t="s">
        <v>13</v>
      </c>
    </row>
    <row r="2069" customFormat="false" ht="15.8" hidden="false" customHeight="false" outlineLevel="0" collapsed="false">
      <c r="A2069" s="1" t="n">
        <v>669.014230924</v>
      </c>
      <c r="B2069" s="1" t="n">
        <v>561.157384839</v>
      </c>
      <c r="C2069" s="2" t="s">
        <v>13</v>
      </c>
    </row>
    <row r="2070" customFormat="false" ht="15.8" hidden="false" customHeight="false" outlineLevel="0" collapsed="false">
      <c r="A2070" s="1" t="n">
        <v>661.887845761</v>
      </c>
      <c r="B2070" s="1" t="n">
        <v>561.152554854</v>
      </c>
      <c r="C2070" s="2" t="s">
        <v>13</v>
      </c>
    </row>
    <row r="2071" customFormat="false" ht="15.8" hidden="false" customHeight="false" outlineLevel="0" collapsed="false">
      <c r="A2071" s="1" t="n">
        <v>621.900705826</v>
      </c>
      <c r="B2071" s="1" t="n">
        <v>561.143473177</v>
      </c>
      <c r="C2071" s="2" t="s">
        <v>13</v>
      </c>
    </row>
    <row r="2072" customFormat="false" ht="15.8" hidden="false" customHeight="false" outlineLevel="0" collapsed="false">
      <c r="A2072" s="1" t="n">
        <v>667.682753926</v>
      </c>
      <c r="B2072" s="1" t="n">
        <v>561.129911435</v>
      </c>
      <c r="C2072" s="2" t="s">
        <v>13</v>
      </c>
    </row>
    <row r="2073" customFormat="false" ht="15.8" hidden="false" customHeight="false" outlineLevel="0" collapsed="false">
      <c r="A2073" s="1" t="n">
        <v>3.46615044925</v>
      </c>
      <c r="B2073" s="1" t="n">
        <v>561.127258328</v>
      </c>
      <c r="C2073" s="2" t="s">
        <v>13</v>
      </c>
    </row>
    <row r="2074" customFormat="false" ht="15.8" hidden="false" customHeight="false" outlineLevel="0" collapsed="false">
      <c r="A2074" s="1" t="n">
        <v>3.76266719354</v>
      </c>
      <c r="B2074" s="1" t="n">
        <v>561.121675175</v>
      </c>
      <c r="C2074" s="2" t="s">
        <v>13</v>
      </c>
    </row>
    <row r="2075" customFormat="false" ht="15.8" hidden="false" customHeight="false" outlineLevel="0" collapsed="false">
      <c r="A2075" s="1" t="n">
        <v>12.8234249221</v>
      </c>
      <c r="B2075" s="1" t="n">
        <v>561.119421183</v>
      </c>
      <c r="C2075" s="2" t="s">
        <v>13</v>
      </c>
    </row>
    <row r="2076" customFormat="false" ht="15.8" hidden="false" customHeight="false" outlineLevel="0" collapsed="false">
      <c r="A2076" s="1" t="n">
        <v>664.767194592</v>
      </c>
      <c r="B2076" s="1" t="n">
        <v>561.113575872</v>
      </c>
      <c r="C2076" s="2" t="s">
        <v>13</v>
      </c>
    </row>
    <row r="2077" customFormat="false" ht="15.8" hidden="false" customHeight="false" outlineLevel="0" collapsed="false">
      <c r="A2077" s="1" t="n">
        <v>733.114902749</v>
      </c>
      <c r="B2077" s="1" t="n">
        <v>561.109425951</v>
      </c>
      <c r="C2077" s="2" t="s">
        <v>13</v>
      </c>
    </row>
    <row r="2078" customFormat="false" ht="15.8" hidden="false" customHeight="false" outlineLevel="0" collapsed="false">
      <c r="A2078" s="1" t="n">
        <v>617.316270597</v>
      </c>
      <c r="B2078" s="1" t="n">
        <v>561.099696626</v>
      </c>
      <c r="C2078" s="2" t="s">
        <v>13</v>
      </c>
    </row>
    <row r="2079" customFormat="false" ht="15.8" hidden="false" customHeight="false" outlineLevel="0" collapsed="false">
      <c r="A2079" s="1" t="n">
        <v>13.5327958587</v>
      </c>
      <c r="B2079" s="1" t="n">
        <v>561.088558374</v>
      </c>
      <c r="C2079" s="2" t="s">
        <v>13</v>
      </c>
    </row>
    <row r="2080" customFormat="false" ht="15.8" hidden="false" customHeight="false" outlineLevel="0" collapsed="false">
      <c r="A2080" s="1" t="n">
        <v>615.607173128</v>
      </c>
      <c r="B2080" s="1" t="n">
        <v>561.083324252</v>
      </c>
      <c r="C2080" s="2" t="s">
        <v>13</v>
      </c>
    </row>
    <row r="2081" customFormat="false" ht="15.8" hidden="false" customHeight="false" outlineLevel="0" collapsed="false">
      <c r="A2081" s="1" t="n">
        <v>665.494011689</v>
      </c>
      <c r="B2081" s="1" t="n">
        <v>561.069148795</v>
      </c>
      <c r="C2081" s="2" t="s">
        <v>13</v>
      </c>
    </row>
    <row r="2082" customFormat="false" ht="15.8" hidden="false" customHeight="false" outlineLevel="0" collapsed="false">
      <c r="A2082" s="1" t="n">
        <v>622.700807039</v>
      </c>
      <c r="B2082" s="1" t="n">
        <v>561.056</v>
      </c>
      <c r="C2082" s="2" t="s">
        <v>13</v>
      </c>
    </row>
    <row r="2083" customFormat="false" ht="15.8" hidden="false" customHeight="false" outlineLevel="0" collapsed="false">
      <c r="A2083" s="1" t="n">
        <v>735.351953089</v>
      </c>
      <c r="B2083" s="1" t="n">
        <v>561.053992325</v>
      </c>
      <c r="C2083" s="2" t="s">
        <v>13</v>
      </c>
    </row>
    <row r="2084" customFormat="false" ht="15.8" hidden="false" customHeight="false" outlineLevel="0" collapsed="false">
      <c r="A2084" s="1" t="n">
        <v>735.004528416</v>
      </c>
      <c r="B2084" s="1" t="n">
        <v>561.053533402</v>
      </c>
      <c r="C2084" s="2" t="s">
        <v>13</v>
      </c>
    </row>
    <row r="2085" customFormat="false" ht="15.8" hidden="false" customHeight="false" outlineLevel="0" collapsed="false">
      <c r="A2085" s="1" t="n">
        <v>637.540982915</v>
      </c>
      <c r="B2085" s="1" t="n">
        <v>561.053200825</v>
      </c>
      <c r="C2085" s="2" t="s">
        <v>13</v>
      </c>
    </row>
    <row r="2086" customFormat="false" ht="15.8" hidden="false" customHeight="false" outlineLevel="0" collapsed="false">
      <c r="A2086" s="1" t="n">
        <v>637.155263463</v>
      </c>
      <c r="B2086" s="1" t="n">
        <v>561.052468322</v>
      </c>
      <c r="C2086" s="2" t="s">
        <v>13</v>
      </c>
    </row>
    <row r="2087" customFormat="false" ht="15.8" hidden="false" customHeight="false" outlineLevel="0" collapsed="false">
      <c r="A2087" s="1" t="n">
        <v>623.354782669</v>
      </c>
      <c r="B2087" s="1" t="n">
        <v>561.050252671</v>
      </c>
      <c r="C2087" s="2" t="s">
        <v>13</v>
      </c>
    </row>
    <row r="2088" customFormat="false" ht="15.8" hidden="false" customHeight="false" outlineLevel="0" collapsed="false">
      <c r="A2088" s="1" t="n">
        <v>791.420275137</v>
      </c>
      <c r="B2088" s="1" t="n">
        <v>561.049382587</v>
      </c>
      <c r="C2088" s="2" t="s">
        <v>13</v>
      </c>
    </row>
    <row r="2089" customFormat="false" ht="15.8" hidden="false" customHeight="false" outlineLevel="0" collapsed="false">
      <c r="A2089" s="1" t="n">
        <v>788.76208768</v>
      </c>
      <c r="B2089" s="1" t="n">
        <v>561.038548452</v>
      </c>
      <c r="C2089" s="2" t="s">
        <v>13</v>
      </c>
    </row>
    <row r="2090" customFormat="false" ht="15.8" hidden="false" customHeight="false" outlineLevel="0" collapsed="false">
      <c r="A2090" s="1" t="n">
        <v>616.555865557</v>
      </c>
      <c r="B2090" s="1" t="n">
        <v>561.034685081</v>
      </c>
      <c r="C2090" s="2" t="s">
        <v>13</v>
      </c>
    </row>
    <row r="2091" customFormat="false" ht="15.8" hidden="false" customHeight="false" outlineLevel="0" collapsed="false">
      <c r="A2091" s="1" t="n">
        <v>639.140065528</v>
      </c>
      <c r="B2091" s="1" t="n">
        <v>561.03358741</v>
      </c>
      <c r="C2091" s="2" t="s">
        <v>13</v>
      </c>
    </row>
    <row r="2092" customFormat="false" ht="15.8" hidden="false" customHeight="false" outlineLevel="0" collapsed="false">
      <c r="A2092" s="1" t="n">
        <v>614.138019129</v>
      </c>
      <c r="B2092" s="1" t="n">
        <v>561.0316886</v>
      </c>
      <c r="C2092" s="2" t="s">
        <v>13</v>
      </c>
    </row>
    <row r="2093" customFormat="false" ht="15.8" hidden="false" customHeight="false" outlineLevel="0" collapsed="false">
      <c r="A2093" s="1" t="n">
        <v>637.794828368</v>
      </c>
      <c r="B2093" s="1" t="n">
        <v>561.029463984</v>
      </c>
      <c r="C2093" s="2" t="s">
        <v>13</v>
      </c>
    </row>
    <row r="2094" customFormat="false" ht="15.8" hidden="false" customHeight="false" outlineLevel="0" collapsed="false">
      <c r="A2094" s="1" t="n">
        <v>644.97211475</v>
      </c>
      <c r="B2094" s="1" t="n">
        <v>561.023243187</v>
      </c>
      <c r="C2094" s="2" t="s">
        <v>13</v>
      </c>
    </row>
    <row r="2095" customFormat="false" ht="15.8" hidden="false" customHeight="false" outlineLevel="0" collapsed="false">
      <c r="A2095" s="1" t="n">
        <v>639.824902335</v>
      </c>
      <c r="B2095" s="1" t="n">
        <v>561.022178469</v>
      </c>
      <c r="C2095" s="2" t="s">
        <v>13</v>
      </c>
    </row>
    <row r="2096" customFormat="false" ht="15.8" hidden="false" customHeight="false" outlineLevel="0" collapsed="false">
      <c r="A2096" s="1" t="n">
        <v>637.638999464</v>
      </c>
      <c r="B2096" s="1" t="n">
        <v>561.01740254</v>
      </c>
      <c r="C2096" s="2" t="s">
        <v>13</v>
      </c>
    </row>
    <row r="2097" customFormat="false" ht="15.8" hidden="false" customHeight="false" outlineLevel="0" collapsed="false">
      <c r="A2097" s="1" t="n">
        <v>0.926194689515</v>
      </c>
      <c r="B2097" s="1" t="n">
        <v>561.005147369</v>
      </c>
      <c r="C2097" s="2" t="s">
        <v>13</v>
      </c>
    </row>
    <row r="2098" customFormat="false" ht="15.8" hidden="false" customHeight="false" outlineLevel="0" collapsed="false">
      <c r="A2098" s="1" t="n">
        <v>644.829205615</v>
      </c>
      <c r="B2098" s="1" t="n">
        <v>561.003447879</v>
      </c>
      <c r="C2098" s="2" t="s">
        <v>13</v>
      </c>
    </row>
    <row r="2099" customFormat="false" ht="15.8" hidden="false" customHeight="false" outlineLevel="0" collapsed="false">
      <c r="A2099" s="1" t="n">
        <v>759.958261794</v>
      </c>
      <c r="B2099" s="1" t="n">
        <v>561.000069172</v>
      </c>
      <c r="C2099" s="2" t="s">
        <v>13</v>
      </c>
    </row>
    <row r="2100" customFormat="false" ht="15.8" hidden="false" customHeight="false" outlineLevel="0" collapsed="false">
      <c r="A2100" s="1" t="n">
        <v>659.303723742</v>
      </c>
      <c r="B2100" s="1" t="n">
        <v>560.999412316</v>
      </c>
      <c r="C2100" s="2" t="s">
        <v>13</v>
      </c>
    </row>
    <row r="2101" customFormat="false" ht="15.8" hidden="false" customHeight="false" outlineLevel="0" collapsed="false">
      <c r="A2101" s="1" t="n">
        <v>648.519527513</v>
      </c>
      <c r="B2101" s="1" t="n">
        <v>560.990896314</v>
      </c>
      <c r="C2101" s="2" t="s">
        <v>13</v>
      </c>
    </row>
    <row r="2102" customFormat="false" ht="15.8" hidden="false" customHeight="false" outlineLevel="0" collapsed="false">
      <c r="A2102" s="1" t="n">
        <v>632.368100935</v>
      </c>
      <c r="B2102" s="1" t="n">
        <v>560.990861255</v>
      </c>
      <c r="C2102" s="2" t="s">
        <v>13</v>
      </c>
    </row>
    <row r="2103" customFormat="false" ht="15.8" hidden="false" customHeight="false" outlineLevel="0" collapsed="false">
      <c r="A2103" s="1" t="n">
        <v>796.580859549</v>
      </c>
      <c r="B2103" s="1" t="n">
        <v>560.986346422</v>
      </c>
      <c r="C2103" s="2" t="s">
        <v>13</v>
      </c>
    </row>
    <row r="2104" customFormat="false" ht="15.8" hidden="false" customHeight="false" outlineLevel="0" collapsed="false">
      <c r="A2104" s="1" t="n">
        <v>632.61715073</v>
      </c>
      <c r="B2104" s="1" t="n">
        <v>560.985846272</v>
      </c>
      <c r="C2104" s="2" t="s">
        <v>13</v>
      </c>
    </row>
    <row r="2105" customFormat="false" ht="15.8" hidden="false" customHeight="false" outlineLevel="0" collapsed="false">
      <c r="A2105" s="1" t="n">
        <v>647.64631741</v>
      </c>
      <c r="B2105" s="1" t="n">
        <v>560.984475864</v>
      </c>
      <c r="C2105" s="2" t="s">
        <v>13</v>
      </c>
    </row>
    <row r="2106" customFormat="false" ht="15.8" hidden="false" customHeight="false" outlineLevel="0" collapsed="false">
      <c r="A2106" s="1" t="n">
        <v>632.437591179</v>
      </c>
      <c r="B2106" s="1" t="n">
        <v>560.984332868</v>
      </c>
      <c r="C2106" s="2" t="s">
        <v>13</v>
      </c>
    </row>
    <row r="2107" customFormat="false" ht="15.8" hidden="false" customHeight="false" outlineLevel="0" collapsed="false">
      <c r="A2107" s="1" t="n">
        <v>18.2543766317</v>
      </c>
      <c r="B2107" s="1" t="n">
        <v>560.981046668</v>
      </c>
      <c r="C2107" s="2" t="s">
        <v>13</v>
      </c>
    </row>
    <row r="2108" customFormat="false" ht="15.8" hidden="false" customHeight="false" outlineLevel="0" collapsed="false">
      <c r="A2108" s="1" t="n">
        <v>632.491920957</v>
      </c>
      <c r="B2108" s="1" t="n">
        <v>560.969719</v>
      </c>
      <c r="C2108" s="2" t="s">
        <v>13</v>
      </c>
    </row>
    <row r="2109" customFormat="false" ht="15.8" hidden="false" customHeight="false" outlineLevel="0" collapsed="false">
      <c r="A2109" s="1" t="n">
        <v>15.0685096779</v>
      </c>
      <c r="B2109" s="1" t="n">
        <v>560.967428155</v>
      </c>
      <c r="C2109" s="2" t="s">
        <v>13</v>
      </c>
    </row>
    <row r="2110" customFormat="false" ht="15.8" hidden="false" customHeight="false" outlineLevel="0" collapsed="false">
      <c r="A2110" s="1" t="n">
        <v>635.094473358</v>
      </c>
      <c r="B2110" s="1" t="n">
        <v>560.96527415</v>
      </c>
      <c r="C2110" s="2" t="s">
        <v>13</v>
      </c>
    </row>
    <row r="2111" customFormat="false" ht="15.8" hidden="false" customHeight="false" outlineLevel="0" collapsed="false">
      <c r="A2111" s="1" t="n">
        <v>743.074829748</v>
      </c>
      <c r="B2111" s="1" t="n">
        <v>560.961915044</v>
      </c>
      <c r="C2111" s="2" t="s">
        <v>13</v>
      </c>
    </row>
    <row r="2112" customFormat="false" ht="15.8" hidden="false" customHeight="false" outlineLevel="0" collapsed="false">
      <c r="A2112" s="1" t="n">
        <v>735.317155883</v>
      </c>
      <c r="B2112" s="1" t="n">
        <v>560.96097624</v>
      </c>
      <c r="C2112" s="2" t="s">
        <v>13</v>
      </c>
    </row>
    <row r="2113" customFormat="false" ht="15.8" hidden="false" customHeight="false" outlineLevel="0" collapsed="false">
      <c r="A2113" s="1" t="n">
        <v>651.582367342</v>
      </c>
      <c r="B2113" s="1" t="n">
        <v>560.958</v>
      </c>
      <c r="C2113" s="2" t="s">
        <v>13</v>
      </c>
    </row>
    <row r="2114" customFormat="false" ht="15.8" hidden="false" customHeight="false" outlineLevel="0" collapsed="false">
      <c r="A2114" s="1" t="n">
        <v>653.19834389</v>
      </c>
      <c r="B2114" s="1" t="n">
        <v>560.956673216</v>
      </c>
      <c r="C2114" s="2" t="s">
        <v>13</v>
      </c>
    </row>
    <row r="2115" customFormat="false" ht="15.8" hidden="false" customHeight="false" outlineLevel="0" collapsed="false">
      <c r="A2115" s="1" t="n">
        <v>652.705530058</v>
      </c>
      <c r="B2115" s="1" t="n">
        <v>560.952015618</v>
      </c>
      <c r="C2115" s="2" t="s">
        <v>13</v>
      </c>
    </row>
    <row r="2116" customFormat="false" ht="15.8" hidden="false" customHeight="false" outlineLevel="0" collapsed="false">
      <c r="A2116" s="1" t="n">
        <v>653.968455084</v>
      </c>
      <c r="B2116" s="1" t="n">
        <v>560.950986945</v>
      </c>
      <c r="C2116" s="2" t="s">
        <v>13</v>
      </c>
    </row>
    <row r="2117" customFormat="false" ht="15.8" hidden="false" customHeight="false" outlineLevel="0" collapsed="false">
      <c r="A2117" s="1" t="n">
        <v>635.264972885</v>
      </c>
      <c r="B2117" s="1" t="n">
        <v>560.950850592</v>
      </c>
      <c r="C2117" s="2" t="s">
        <v>13</v>
      </c>
    </row>
    <row r="2118" customFormat="false" ht="15.8" hidden="false" customHeight="false" outlineLevel="0" collapsed="false">
      <c r="A2118" s="1" t="n">
        <v>17.8549066208</v>
      </c>
      <c r="B2118" s="1" t="n">
        <v>560.949140303</v>
      </c>
      <c r="C2118" s="2" t="s">
        <v>13</v>
      </c>
    </row>
    <row r="2119" customFormat="false" ht="15.8" hidden="false" customHeight="false" outlineLevel="0" collapsed="false">
      <c r="A2119" s="1" t="n">
        <v>656.688406453</v>
      </c>
      <c r="B2119" s="1" t="n">
        <v>560.946793388</v>
      </c>
      <c r="C2119" s="2" t="s">
        <v>13</v>
      </c>
    </row>
    <row r="2120" customFormat="false" ht="15.8" hidden="false" customHeight="false" outlineLevel="0" collapsed="false">
      <c r="A2120" s="1" t="n">
        <v>727.086712145</v>
      </c>
      <c r="B2120" s="1" t="n">
        <v>560.946028599</v>
      </c>
      <c r="C2120" s="2" t="s">
        <v>13</v>
      </c>
    </row>
    <row r="2121" customFormat="false" ht="15.8" hidden="false" customHeight="false" outlineLevel="0" collapsed="false">
      <c r="A2121" s="1" t="n">
        <v>742.960656035</v>
      </c>
      <c r="B2121" s="1" t="n">
        <v>560.941354526</v>
      </c>
      <c r="C2121" s="2" t="s">
        <v>13</v>
      </c>
    </row>
    <row r="2122" customFormat="false" ht="15.8" hidden="false" customHeight="false" outlineLevel="0" collapsed="false">
      <c r="A2122" s="1" t="n">
        <v>793.592859392</v>
      </c>
      <c r="B2122" s="1" t="n">
        <v>560.933580195</v>
      </c>
      <c r="C2122" s="2" t="s">
        <v>13</v>
      </c>
    </row>
    <row r="2123" customFormat="false" ht="15.8" hidden="false" customHeight="false" outlineLevel="0" collapsed="false">
      <c r="A2123" s="1" t="n">
        <v>656.017595193</v>
      </c>
      <c r="B2123" s="1" t="n">
        <v>560.925</v>
      </c>
      <c r="C2123" s="2" t="s">
        <v>13</v>
      </c>
    </row>
    <row r="2124" customFormat="false" ht="15.8" hidden="false" customHeight="false" outlineLevel="0" collapsed="false">
      <c r="A2124" s="1" t="n">
        <v>759.081429989</v>
      </c>
      <c r="B2124" s="1" t="n">
        <v>560.924747346</v>
      </c>
      <c r="C2124" s="2" t="s">
        <v>13</v>
      </c>
    </row>
    <row r="2125" customFormat="false" ht="15.8" hidden="false" customHeight="false" outlineLevel="0" collapsed="false">
      <c r="A2125" s="1" t="n">
        <v>631.961305484</v>
      </c>
      <c r="B2125" s="1" t="n">
        <v>560.919281398</v>
      </c>
      <c r="C2125" s="2" t="s">
        <v>13</v>
      </c>
    </row>
    <row r="2126" customFormat="false" ht="15.8" hidden="false" customHeight="false" outlineLevel="0" collapsed="false">
      <c r="A2126" s="1" t="n">
        <v>607.305313213</v>
      </c>
      <c r="B2126" s="1" t="n">
        <v>560.91550227</v>
      </c>
      <c r="C2126" s="2" t="s">
        <v>13</v>
      </c>
    </row>
    <row r="2127" customFormat="false" ht="15.8" hidden="false" customHeight="false" outlineLevel="0" collapsed="false">
      <c r="A2127" s="1" t="n">
        <v>814.727266103</v>
      </c>
      <c r="B2127" s="1" t="n">
        <v>560.912744613</v>
      </c>
      <c r="C2127" s="2" t="s">
        <v>13</v>
      </c>
    </row>
    <row r="2128" customFormat="false" ht="15.8" hidden="false" customHeight="false" outlineLevel="0" collapsed="false">
      <c r="A2128" s="1" t="n">
        <v>736.482372166</v>
      </c>
      <c r="B2128" s="1" t="n">
        <v>560.912562018</v>
      </c>
      <c r="C2128" s="2" t="s">
        <v>13</v>
      </c>
    </row>
    <row r="2129" customFormat="false" ht="15.8" hidden="false" customHeight="false" outlineLevel="0" collapsed="false">
      <c r="A2129" s="1" t="n">
        <v>716.339198671</v>
      </c>
      <c r="B2129" s="1" t="n">
        <v>560.910278464</v>
      </c>
      <c r="C2129" s="2" t="s">
        <v>13</v>
      </c>
    </row>
    <row r="2130" customFormat="false" ht="15.8" hidden="false" customHeight="false" outlineLevel="0" collapsed="false">
      <c r="A2130" s="1" t="n">
        <v>811.786223667</v>
      </c>
      <c r="B2130" s="1" t="n">
        <v>560.902972601</v>
      </c>
      <c r="C2130" s="2" t="s">
        <v>13</v>
      </c>
    </row>
    <row r="2131" customFormat="false" ht="15.8" hidden="false" customHeight="false" outlineLevel="0" collapsed="false">
      <c r="A2131" s="1" t="n">
        <v>645.582843364</v>
      </c>
      <c r="B2131" s="1" t="n">
        <v>560.902682336</v>
      </c>
      <c r="C2131" s="2" t="s">
        <v>13</v>
      </c>
    </row>
    <row r="2132" customFormat="false" ht="15.8" hidden="false" customHeight="false" outlineLevel="0" collapsed="false">
      <c r="A2132" s="1" t="n">
        <v>626.165296947</v>
      </c>
      <c r="B2132" s="1" t="n">
        <v>560.89771017</v>
      </c>
      <c r="C2132" s="2" t="s">
        <v>13</v>
      </c>
    </row>
    <row r="2133" customFormat="false" ht="15.8" hidden="false" customHeight="false" outlineLevel="0" collapsed="false">
      <c r="A2133" s="1" t="n">
        <v>15.9467309901</v>
      </c>
      <c r="B2133" s="1" t="n">
        <v>560.896124441</v>
      </c>
      <c r="C2133" s="2" t="s">
        <v>13</v>
      </c>
    </row>
    <row r="2134" customFormat="false" ht="15.8" hidden="false" customHeight="false" outlineLevel="0" collapsed="false">
      <c r="A2134" s="1" t="n">
        <v>750.012747177</v>
      </c>
      <c r="B2134" s="1" t="n">
        <v>560.892910057</v>
      </c>
      <c r="C2134" s="2" t="s">
        <v>13</v>
      </c>
    </row>
    <row r="2135" customFormat="false" ht="15.8" hidden="false" customHeight="false" outlineLevel="0" collapsed="false">
      <c r="A2135" s="1" t="n">
        <v>812.304736049</v>
      </c>
      <c r="B2135" s="1" t="n">
        <v>560.892344644</v>
      </c>
      <c r="C2135" s="2" t="s">
        <v>13</v>
      </c>
    </row>
    <row r="2136" customFormat="false" ht="15.8" hidden="false" customHeight="false" outlineLevel="0" collapsed="false">
      <c r="A2136" s="1" t="n">
        <v>809.802600548</v>
      </c>
      <c r="B2136" s="1" t="n">
        <v>560.892</v>
      </c>
      <c r="C2136" s="2" t="s">
        <v>13</v>
      </c>
    </row>
    <row r="2137" customFormat="false" ht="15.8" hidden="false" customHeight="false" outlineLevel="0" collapsed="false">
      <c r="A2137" s="1" t="n">
        <v>750.225549936</v>
      </c>
      <c r="B2137" s="1" t="n">
        <v>560.891865848</v>
      </c>
      <c r="C2137" s="2" t="s">
        <v>13</v>
      </c>
    </row>
    <row r="2138" customFormat="false" ht="15.8" hidden="false" customHeight="false" outlineLevel="0" collapsed="false">
      <c r="A2138" s="1" t="n">
        <v>812.051534215</v>
      </c>
      <c r="B2138" s="1" t="n">
        <v>560.890819752</v>
      </c>
      <c r="C2138" s="2" t="s">
        <v>13</v>
      </c>
    </row>
    <row r="2139" customFormat="false" ht="15.8" hidden="false" customHeight="false" outlineLevel="0" collapsed="false">
      <c r="A2139" s="1" t="n">
        <v>17.2463350852</v>
      </c>
      <c r="B2139" s="1" t="n">
        <v>560.886673127</v>
      </c>
      <c r="C2139" s="2" t="s">
        <v>13</v>
      </c>
    </row>
    <row r="2140" customFormat="false" ht="15.8" hidden="false" customHeight="false" outlineLevel="0" collapsed="false">
      <c r="A2140" s="1" t="n">
        <v>720.818117398</v>
      </c>
      <c r="B2140" s="1" t="n">
        <v>560.881908037</v>
      </c>
      <c r="C2140" s="2" t="s">
        <v>13</v>
      </c>
    </row>
    <row r="2141" customFormat="false" ht="15.8" hidden="false" customHeight="false" outlineLevel="0" collapsed="false">
      <c r="A2141" s="1" t="n">
        <v>758.972413279</v>
      </c>
      <c r="B2141" s="1" t="n">
        <v>560.880727169</v>
      </c>
      <c r="C2141" s="2" t="s">
        <v>13</v>
      </c>
    </row>
    <row r="2142" customFormat="false" ht="15.8" hidden="false" customHeight="false" outlineLevel="0" collapsed="false">
      <c r="A2142" s="1" t="n">
        <v>732.644564625</v>
      </c>
      <c r="B2142" s="1" t="n">
        <v>560.879268162</v>
      </c>
      <c r="C2142" s="2" t="s">
        <v>13</v>
      </c>
    </row>
    <row r="2143" customFormat="false" ht="15.8" hidden="false" customHeight="false" outlineLevel="0" collapsed="false">
      <c r="A2143" s="1" t="n">
        <v>731.444924145</v>
      </c>
      <c r="B2143" s="1" t="n">
        <v>560.876710032</v>
      </c>
      <c r="C2143" s="2" t="s">
        <v>13</v>
      </c>
    </row>
    <row r="2144" customFormat="false" ht="15.8" hidden="false" customHeight="false" outlineLevel="0" collapsed="false">
      <c r="A2144" s="1" t="n">
        <v>739.923241927</v>
      </c>
      <c r="B2144" s="1" t="n">
        <v>560.871410272</v>
      </c>
      <c r="C2144" s="2" t="s">
        <v>13</v>
      </c>
    </row>
    <row r="2145" customFormat="false" ht="15.8" hidden="false" customHeight="false" outlineLevel="0" collapsed="false">
      <c r="A2145" s="1" t="n">
        <v>625.079428157</v>
      </c>
      <c r="B2145" s="1" t="n">
        <v>560.870866741</v>
      </c>
      <c r="C2145" s="2" t="s">
        <v>13</v>
      </c>
    </row>
    <row r="2146" customFormat="false" ht="15.8" hidden="false" customHeight="false" outlineLevel="0" collapsed="false">
      <c r="A2146" s="1" t="n">
        <v>749.875783433</v>
      </c>
      <c r="B2146" s="1" t="n">
        <v>560.865922392</v>
      </c>
      <c r="C2146" s="2" t="s">
        <v>13</v>
      </c>
    </row>
    <row r="2147" customFormat="false" ht="15.8" hidden="false" customHeight="false" outlineLevel="0" collapsed="false">
      <c r="A2147" s="1" t="n">
        <v>641.301268803</v>
      </c>
      <c r="B2147" s="1" t="n">
        <v>560.855781315</v>
      </c>
      <c r="C2147" s="2" t="s">
        <v>13</v>
      </c>
    </row>
    <row r="2148" customFormat="false" ht="15.8" hidden="false" customHeight="false" outlineLevel="0" collapsed="false">
      <c r="A2148" s="1" t="n">
        <v>16.1495152949</v>
      </c>
      <c r="B2148" s="1" t="n">
        <v>560.851053594</v>
      </c>
      <c r="C2148" s="2" t="s">
        <v>13</v>
      </c>
    </row>
    <row r="2149" customFormat="false" ht="15.8" hidden="false" customHeight="false" outlineLevel="0" collapsed="false">
      <c r="A2149" s="1" t="n">
        <v>650.48648339</v>
      </c>
      <c r="B2149" s="1" t="n">
        <v>560.849340358</v>
      </c>
      <c r="C2149" s="2" t="s">
        <v>13</v>
      </c>
    </row>
    <row r="2150" customFormat="false" ht="15.8" hidden="false" customHeight="false" outlineLevel="0" collapsed="false">
      <c r="A2150" s="1" t="n">
        <v>647.283655097</v>
      </c>
      <c r="B2150" s="1" t="n">
        <v>560.847072065</v>
      </c>
      <c r="C2150" s="2" t="s">
        <v>13</v>
      </c>
    </row>
    <row r="2151" customFormat="false" ht="15.8" hidden="false" customHeight="false" outlineLevel="0" collapsed="false">
      <c r="A2151" s="1" t="n">
        <v>751.89391127</v>
      </c>
      <c r="B2151" s="1" t="n">
        <v>560.83182057</v>
      </c>
      <c r="C2151" s="2" t="s">
        <v>13</v>
      </c>
    </row>
    <row r="2152" customFormat="false" ht="15.8" hidden="false" customHeight="false" outlineLevel="0" collapsed="false">
      <c r="A2152" s="1" t="n">
        <v>804.719540907</v>
      </c>
      <c r="B2152" s="1" t="n">
        <v>560.831369351</v>
      </c>
      <c r="C2152" s="2" t="s">
        <v>13</v>
      </c>
    </row>
    <row r="2153" customFormat="false" ht="15.8" hidden="false" customHeight="false" outlineLevel="0" collapsed="false">
      <c r="A2153" s="1" t="n">
        <v>721.030187162</v>
      </c>
      <c r="B2153" s="1" t="n">
        <v>560.826556675</v>
      </c>
      <c r="C2153" s="2" t="s">
        <v>13</v>
      </c>
    </row>
    <row r="2154" customFormat="false" ht="15.8" hidden="false" customHeight="false" outlineLevel="0" collapsed="false">
      <c r="A2154" s="1" t="n">
        <v>749.354556148</v>
      </c>
      <c r="B2154" s="1" t="n">
        <v>560.814927776</v>
      </c>
      <c r="C2154" s="2" t="s">
        <v>13</v>
      </c>
    </row>
    <row r="2155" customFormat="false" ht="15.8" hidden="false" customHeight="false" outlineLevel="0" collapsed="false">
      <c r="A2155" s="1" t="n">
        <v>753.03285818</v>
      </c>
      <c r="B2155" s="1" t="n">
        <v>560.809660798</v>
      </c>
      <c r="C2155" s="2" t="s">
        <v>13</v>
      </c>
    </row>
    <row r="2156" customFormat="false" ht="15.8" hidden="false" customHeight="false" outlineLevel="0" collapsed="false">
      <c r="A2156" s="1" t="n">
        <v>732.870993604</v>
      </c>
      <c r="B2156" s="1" t="n">
        <v>560.808130075</v>
      </c>
      <c r="C2156" s="2" t="s">
        <v>13</v>
      </c>
    </row>
    <row r="2157" customFormat="false" ht="15.8" hidden="false" customHeight="false" outlineLevel="0" collapsed="false">
      <c r="A2157" s="1" t="n">
        <v>629.138854441</v>
      </c>
      <c r="B2157" s="1" t="n">
        <v>560.800918004</v>
      </c>
      <c r="C2157" s="2" t="s">
        <v>13</v>
      </c>
    </row>
    <row r="2158" customFormat="false" ht="15.8" hidden="false" customHeight="false" outlineLevel="0" collapsed="false">
      <c r="A2158" s="1" t="n">
        <v>721.240366154</v>
      </c>
      <c r="B2158" s="1" t="n">
        <v>560.792311222</v>
      </c>
      <c r="C2158" s="2" t="s">
        <v>13</v>
      </c>
    </row>
    <row r="2159" customFormat="false" ht="15.8" hidden="false" customHeight="false" outlineLevel="0" collapsed="false">
      <c r="A2159" s="1" t="n">
        <v>612.184499529</v>
      </c>
      <c r="B2159" s="1" t="n">
        <v>560.789115946</v>
      </c>
      <c r="C2159" s="2" t="s">
        <v>13</v>
      </c>
    </row>
    <row r="2160" customFormat="false" ht="15.8" hidden="false" customHeight="false" outlineLevel="0" collapsed="false">
      <c r="A2160" s="1" t="n">
        <v>20.546971264</v>
      </c>
      <c r="B2160" s="1" t="n">
        <v>560.770698611</v>
      </c>
      <c r="C2160" s="2" t="s">
        <v>13</v>
      </c>
    </row>
    <row r="2161" customFormat="false" ht="15.8" hidden="false" customHeight="false" outlineLevel="0" collapsed="false">
      <c r="A2161" s="1" t="n">
        <v>650.110519904</v>
      </c>
      <c r="B2161" s="1" t="n">
        <v>560.770204629</v>
      </c>
      <c r="C2161" s="2" t="s">
        <v>13</v>
      </c>
    </row>
    <row r="2162" customFormat="false" ht="15.8" hidden="false" customHeight="false" outlineLevel="0" collapsed="false">
      <c r="A2162" s="1" t="n">
        <v>629.735573389</v>
      </c>
      <c r="B2162" s="1" t="n">
        <v>560.761315844</v>
      </c>
      <c r="C2162" s="2" t="s">
        <v>13</v>
      </c>
    </row>
    <row r="2163" customFormat="false" ht="15.8" hidden="false" customHeight="false" outlineLevel="0" collapsed="false">
      <c r="A2163" s="1" t="n">
        <v>726.024431468</v>
      </c>
      <c r="B2163" s="1" t="n">
        <v>560.760368757</v>
      </c>
      <c r="C2163" s="2" t="s">
        <v>13</v>
      </c>
    </row>
    <row r="2164" customFormat="false" ht="15.8" hidden="false" customHeight="false" outlineLevel="0" collapsed="false">
      <c r="A2164" s="1" t="n">
        <v>745.02498007</v>
      </c>
      <c r="B2164" s="1" t="n">
        <v>560.7399999</v>
      </c>
      <c r="C2164" s="2" t="s">
        <v>13</v>
      </c>
    </row>
    <row r="2165" customFormat="false" ht="15.8" hidden="false" customHeight="false" outlineLevel="0" collapsed="false">
      <c r="A2165" s="1" t="n">
        <v>604.876093954</v>
      </c>
      <c r="B2165" s="1" t="n">
        <v>560.719187135</v>
      </c>
      <c r="C2165" s="2" t="s">
        <v>13</v>
      </c>
    </row>
    <row r="2166" customFormat="false" ht="15.8" hidden="false" customHeight="false" outlineLevel="0" collapsed="false">
      <c r="A2166" s="1" t="n">
        <v>758.027403853</v>
      </c>
      <c r="B2166" s="1" t="n">
        <v>560.70916849</v>
      </c>
      <c r="C2166" s="2" t="s">
        <v>13</v>
      </c>
    </row>
    <row r="2167" customFormat="false" ht="15.8" hidden="false" customHeight="false" outlineLevel="0" collapsed="false">
      <c r="A2167" s="1" t="n">
        <v>600.030590869</v>
      </c>
      <c r="B2167" s="1" t="n">
        <v>560.700847145</v>
      </c>
      <c r="C2167" s="2" t="s">
        <v>13</v>
      </c>
    </row>
    <row r="2168" customFormat="false" ht="15.8" hidden="false" customHeight="false" outlineLevel="0" collapsed="false">
      <c r="A2168" s="1" t="n">
        <v>610.869662583</v>
      </c>
      <c r="B2168" s="1" t="n">
        <v>560.691277128</v>
      </c>
      <c r="C2168" s="2" t="s">
        <v>13</v>
      </c>
    </row>
    <row r="2169" customFormat="false" ht="15.8" hidden="false" customHeight="false" outlineLevel="0" collapsed="false">
      <c r="A2169" s="1" t="n">
        <v>729.987250578</v>
      </c>
      <c r="B2169" s="1" t="n">
        <v>560.684680285</v>
      </c>
      <c r="C2169" s="2" t="s">
        <v>13</v>
      </c>
    </row>
    <row r="2170" customFormat="false" ht="15.8" hidden="false" customHeight="false" outlineLevel="0" collapsed="false">
      <c r="A2170" s="1" t="n">
        <v>723.931695121</v>
      </c>
      <c r="B2170" s="1" t="n">
        <v>560.667148007</v>
      </c>
      <c r="C2170" s="2" t="s">
        <v>13</v>
      </c>
    </row>
    <row r="2171" customFormat="false" ht="15.8" hidden="false" customHeight="false" outlineLevel="0" collapsed="false">
      <c r="A2171" s="1" t="n">
        <v>801.495055437</v>
      </c>
      <c r="B2171" s="1" t="n">
        <v>560.666861653</v>
      </c>
      <c r="C2171" s="2" t="s">
        <v>13</v>
      </c>
    </row>
    <row r="2172" customFormat="false" ht="15.8" hidden="false" customHeight="false" outlineLevel="0" collapsed="false">
      <c r="A2172" s="1" t="n">
        <v>753.620670149</v>
      </c>
      <c r="B2172" s="1" t="n">
        <v>560.662458693</v>
      </c>
      <c r="C2172" s="2" t="s">
        <v>13</v>
      </c>
    </row>
    <row r="2173" customFormat="false" ht="15.8" hidden="false" customHeight="false" outlineLevel="0" collapsed="false">
      <c r="A2173" s="1" t="n">
        <v>607.779162477</v>
      </c>
      <c r="B2173" s="1" t="n">
        <v>560.658197253</v>
      </c>
      <c r="C2173" s="2" t="s">
        <v>13</v>
      </c>
    </row>
    <row r="2174" customFormat="false" ht="15.8" hidden="false" customHeight="false" outlineLevel="0" collapsed="false">
      <c r="A2174" s="1" t="n">
        <v>797.381108322</v>
      </c>
      <c r="B2174" s="1" t="n">
        <v>560.656974897</v>
      </c>
      <c r="C2174" s="2" t="s">
        <v>13</v>
      </c>
    </row>
    <row r="2175" customFormat="false" ht="15.8" hidden="false" customHeight="false" outlineLevel="0" collapsed="false">
      <c r="A2175" s="1" t="n">
        <v>756.455684027</v>
      </c>
      <c r="B2175" s="1" t="n">
        <v>560.653903823</v>
      </c>
      <c r="C2175" s="2" t="s">
        <v>13</v>
      </c>
    </row>
    <row r="2176" customFormat="false" ht="15.8" hidden="false" customHeight="false" outlineLevel="0" collapsed="false">
      <c r="A2176" s="1" t="n">
        <v>757.464070238</v>
      </c>
      <c r="B2176" s="1" t="n">
        <v>560.649287624</v>
      </c>
      <c r="C2176" s="2" t="s">
        <v>13</v>
      </c>
    </row>
    <row r="2177" customFormat="false" ht="15.8" hidden="false" customHeight="false" outlineLevel="0" collapsed="false">
      <c r="A2177" s="1" t="n">
        <v>600.336177027</v>
      </c>
      <c r="B2177" s="1" t="n">
        <v>560.644598012</v>
      </c>
      <c r="C2177" s="2" t="s">
        <v>13</v>
      </c>
    </row>
    <row r="2178" customFormat="false" ht="15.8" hidden="false" customHeight="false" outlineLevel="0" collapsed="false">
      <c r="A2178" s="1" t="n">
        <v>21.7098701524</v>
      </c>
      <c r="B2178" s="1" t="n">
        <v>560.636581492</v>
      </c>
      <c r="C2178" s="2" t="s">
        <v>13</v>
      </c>
    </row>
    <row r="2179" customFormat="false" ht="15.8" hidden="false" customHeight="false" outlineLevel="0" collapsed="false">
      <c r="A2179" s="1" t="n">
        <v>604.418028553</v>
      </c>
      <c r="B2179" s="1" t="n">
        <v>560.63614886</v>
      </c>
      <c r="C2179" s="2" t="s">
        <v>13</v>
      </c>
    </row>
    <row r="2180" customFormat="false" ht="15.8" hidden="false" customHeight="false" outlineLevel="0" collapsed="false">
      <c r="A2180" s="1" t="n">
        <v>755.746653237</v>
      </c>
      <c r="B2180" s="1" t="n">
        <v>560.63</v>
      </c>
      <c r="C2180" s="2" t="s">
        <v>13</v>
      </c>
    </row>
    <row r="2181" customFormat="false" ht="15.8" hidden="false" customHeight="false" outlineLevel="0" collapsed="false">
      <c r="A2181" s="1" t="n">
        <v>737.39871248</v>
      </c>
      <c r="B2181" s="1" t="n">
        <v>560.623701378</v>
      </c>
      <c r="C2181" s="2" t="s">
        <v>13</v>
      </c>
    </row>
    <row r="2182" customFormat="false" ht="15.8" hidden="false" customHeight="false" outlineLevel="0" collapsed="false">
      <c r="A2182" s="1" t="n">
        <v>746.565296363</v>
      </c>
      <c r="B2182" s="1" t="n">
        <v>560.622990219</v>
      </c>
      <c r="C2182" s="2" t="s">
        <v>13</v>
      </c>
    </row>
    <row r="2183" customFormat="false" ht="15.8" hidden="false" customHeight="false" outlineLevel="0" collapsed="false">
      <c r="A2183" s="1" t="n">
        <v>738.512407522</v>
      </c>
      <c r="B2183" s="1" t="n">
        <v>560.620067078</v>
      </c>
      <c r="C2183" s="2" t="s">
        <v>13</v>
      </c>
    </row>
    <row r="2184" customFormat="false" ht="15.8" hidden="false" customHeight="false" outlineLevel="0" collapsed="false">
      <c r="A2184" s="1" t="n">
        <v>724.133352493</v>
      </c>
      <c r="B2184" s="1" t="n">
        <v>560.565519617</v>
      </c>
      <c r="C2184" s="2" t="s">
        <v>13</v>
      </c>
    </row>
    <row r="2185" customFormat="false" ht="15.8" hidden="false" customHeight="false" outlineLevel="0" collapsed="false">
      <c r="A2185" s="1" t="n">
        <v>723.768419353</v>
      </c>
      <c r="B2185" s="1" t="n">
        <v>560.564</v>
      </c>
      <c r="C2185" s="2" t="s">
        <v>13</v>
      </c>
    </row>
    <row r="2186" customFormat="false" ht="15.8" hidden="false" customHeight="false" outlineLevel="0" collapsed="false">
      <c r="A2186" s="1" t="n">
        <v>741.423880019</v>
      </c>
      <c r="B2186" s="1" t="n">
        <v>560.561216695</v>
      </c>
      <c r="C2186" s="2" t="s">
        <v>13</v>
      </c>
    </row>
    <row r="2187" customFormat="false" ht="15.8" hidden="false" customHeight="false" outlineLevel="0" collapsed="false">
      <c r="A2187" s="1" t="n">
        <v>592.075648519</v>
      </c>
      <c r="B2187" s="1" t="n">
        <v>560.555086572</v>
      </c>
      <c r="C2187" s="2" t="s">
        <v>13</v>
      </c>
    </row>
    <row r="2188" customFormat="false" ht="15.8" hidden="false" customHeight="false" outlineLevel="0" collapsed="false">
      <c r="A2188" s="1" t="n">
        <v>609.558526159</v>
      </c>
      <c r="B2188" s="1" t="n">
        <v>560.534552955</v>
      </c>
      <c r="C2188" s="2" t="s">
        <v>13</v>
      </c>
    </row>
    <row r="2189" customFormat="false" ht="15.8" hidden="false" customHeight="false" outlineLevel="0" collapsed="false">
      <c r="A2189" s="1" t="n">
        <v>729.075626729</v>
      </c>
      <c r="B2189" s="1" t="n">
        <v>560.534256085</v>
      </c>
      <c r="C2189" s="2" t="s">
        <v>13</v>
      </c>
    </row>
    <row r="2190" customFormat="false" ht="15.8" hidden="false" customHeight="false" outlineLevel="0" collapsed="false">
      <c r="A2190" s="1" t="n">
        <v>24.4537482817</v>
      </c>
      <c r="B2190" s="1" t="n">
        <v>560.532328198</v>
      </c>
      <c r="C2190" s="2" t="s">
        <v>13</v>
      </c>
    </row>
    <row r="2191" customFormat="false" ht="15.8" hidden="false" customHeight="false" outlineLevel="0" collapsed="false">
      <c r="A2191" s="1" t="n">
        <v>24.5995463792</v>
      </c>
      <c r="B2191" s="1" t="n">
        <v>560.531976138</v>
      </c>
      <c r="C2191" s="2" t="s">
        <v>13</v>
      </c>
    </row>
    <row r="2192" customFormat="false" ht="15.8" hidden="false" customHeight="false" outlineLevel="0" collapsed="false">
      <c r="A2192" s="1" t="n">
        <v>24.6991409877</v>
      </c>
      <c r="B2192" s="1" t="n">
        <v>560.531814054</v>
      </c>
      <c r="C2192" s="2" t="s">
        <v>13</v>
      </c>
    </row>
    <row r="2193" customFormat="false" ht="15.8" hidden="false" customHeight="false" outlineLevel="0" collapsed="false">
      <c r="A2193" s="1" t="n">
        <v>25.628311419</v>
      </c>
      <c r="B2193" s="1" t="n">
        <v>560.503962819</v>
      </c>
      <c r="C2193" s="2" t="s">
        <v>13</v>
      </c>
    </row>
    <row r="2194" customFormat="false" ht="15.8" hidden="false" customHeight="false" outlineLevel="0" collapsed="false">
      <c r="A2194" s="1" t="n">
        <v>728.164932212</v>
      </c>
      <c r="B2194" s="1" t="n">
        <v>560.494725727</v>
      </c>
      <c r="C2194" s="2" t="s">
        <v>13</v>
      </c>
    </row>
    <row r="2195" customFormat="false" ht="15.8" hidden="false" customHeight="false" outlineLevel="0" collapsed="false">
      <c r="A2195" s="1" t="n">
        <v>603.433440754</v>
      </c>
      <c r="B2195" s="1" t="n">
        <v>560.487485193</v>
      </c>
      <c r="C2195" s="2" t="s">
        <v>13</v>
      </c>
    </row>
    <row r="2196" customFormat="false" ht="15.8" hidden="false" customHeight="false" outlineLevel="0" collapsed="false">
      <c r="A2196" s="1" t="n">
        <v>592.85201515</v>
      </c>
      <c r="B2196" s="1" t="n">
        <v>560.469040666</v>
      </c>
      <c r="C2196" s="2" t="s">
        <v>13</v>
      </c>
    </row>
    <row r="2197" customFormat="false" ht="15.8" hidden="false" customHeight="false" outlineLevel="0" collapsed="false">
      <c r="A2197" s="1" t="n">
        <v>591.395754304</v>
      </c>
      <c r="B2197" s="1" t="n">
        <v>560.466267047</v>
      </c>
      <c r="C2197" s="2" t="s">
        <v>13</v>
      </c>
    </row>
    <row r="2198" customFormat="false" ht="15.8" hidden="false" customHeight="false" outlineLevel="0" collapsed="false">
      <c r="A2198" s="1" t="n">
        <v>598.205939797</v>
      </c>
      <c r="B2198" s="1" t="n">
        <v>560.397279886</v>
      </c>
      <c r="C2198" s="2" t="s">
        <v>13</v>
      </c>
    </row>
    <row r="2199" customFormat="false" ht="15.8" hidden="false" customHeight="false" outlineLevel="0" collapsed="false">
      <c r="A2199" s="1" t="n">
        <v>446.741916219</v>
      </c>
      <c r="B2199" s="1" t="n">
        <v>560.389655026</v>
      </c>
      <c r="C2199" s="2" t="s">
        <v>13</v>
      </c>
    </row>
    <row r="2200" customFormat="false" ht="15.8" hidden="false" customHeight="false" outlineLevel="0" collapsed="false">
      <c r="A2200" s="1" t="n">
        <v>598.591769908</v>
      </c>
      <c r="B2200" s="1" t="n">
        <v>560.387211522</v>
      </c>
      <c r="C2200" s="2" t="s">
        <v>13</v>
      </c>
    </row>
    <row r="2201" customFormat="false" ht="15.8" hidden="false" customHeight="false" outlineLevel="0" collapsed="false">
      <c r="A2201" s="1" t="n">
        <v>490.13151893</v>
      </c>
      <c r="B2201" s="1" t="n">
        <v>560.377550089</v>
      </c>
      <c r="C2201" s="2" t="s">
        <v>13</v>
      </c>
    </row>
    <row r="2202" customFormat="false" ht="15.8" hidden="false" customHeight="false" outlineLevel="0" collapsed="false">
      <c r="A2202" s="1" t="n">
        <v>597.347491765</v>
      </c>
      <c r="B2202" s="1" t="n">
        <v>560.37570635</v>
      </c>
      <c r="C2202" s="2" t="s">
        <v>13</v>
      </c>
    </row>
    <row r="2203" customFormat="false" ht="15.8" hidden="false" customHeight="false" outlineLevel="0" collapsed="false">
      <c r="A2203" s="1" t="n">
        <v>446.119273372</v>
      </c>
      <c r="B2203" s="1" t="n">
        <v>560.373977263</v>
      </c>
      <c r="C2203" s="2" t="s">
        <v>13</v>
      </c>
    </row>
    <row r="2204" customFormat="false" ht="15.8" hidden="false" customHeight="false" outlineLevel="0" collapsed="false">
      <c r="A2204" s="1" t="n">
        <v>596.944459204</v>
      </c>
      <c r="B2204" s="1" t="n">
        <v>560.370337311</v>
      </c>
      <c r="C2204" s="2" t="s">
        <v>13</v>
      </c>
    </row>
    <row r="2205" customFormat="false" ht="15.8" hidden="false" customHeight="false" outlineLevel="0" collapsed="false">
      <c r="A2205" s="1" t="n">
        <v>596.921427609</v>
      </c>
      <c r="B2205" s="1" t="n">
        <v>560.367248098</v>
      </c>
      <c r="C2205" s="2" t="s">
        <v>13</v>
      </c>
    </row>
    <row r="2206" customFormat="false" ht="15.8" hidden="false" customHeight="false" outlineLevel="0" collapsed="false">
      <c r="A2206" s="1" t="n">
        <v>597.606055716</v>
      </c>
      <c r="B2206" s="1" t="n">
        <v>560.358616556</v>
      </c>
      <c r="C2206" s="2" t="s">
        <v>13</v>
      </c>
    </row>
    <row r="2207" customFormat="false" ht="15.8" hidden="false" customHeight="false" outlineLevel="0" collapsed="false">
      <c r="A2207" s="1" t="n">
        <v>585.834621651</v>
      </c>
      <c r="B2207" s="1" t="n">
        <v>560.345869151</v>
      </c>
      <c r="C2207" s="2" t="s">
        <v>13</v>
      </c>
    </row>
    <row r="2208" customFormat="false" ht="15.8" hidden="false" customHeight="false" outlineLevel="0" collapsed="false">
      <c r="A2208" s="1" t="n">
        <v>590.429832351</v>
      </c>
      <c r="B2208" s="1" t="n">
        <v>560.335424847</v>
      </c>
      <c r="C2208" s="2" t="s">
        <v>13</v>
      </c>
    </row>
    <row r="2209" customFormat="false" ht="15.8" hidden="false" customHeight="false" outlineLevel="0" collapsed="false">
      <c r="A2209" s="1" t="n">
        <v>586.386878838</v>
      </c>
      <c r="B2209" s="1" t="n">
        <v>560.330720326</v>
      </c>
      <c r="C2209" s="2" t="s">
        <v>13</v>
      </c>
    </row>
    <row r="2210" customFormat="false" ht="15.8" hidden="false" customHeight="false" outlineLevel="0" collapsed="false">
      <c r="A2210" s="1" t="n">
        <v>27.2633952041</v>
      </c>
      <c r="B2210" s="1" t="n">
        <v>560.320061176</v>
      </c>
      <c r="C2210" s="2" t="s">
        <v>13</v>
      </c>
    </row>
    <row r="2211" customFormat="false" ht="15.8" hidden="false" customHeight="false" outlineLevel="0" collapsed="false">
      <c r="A2211" s="1" t="n">
        <v>27.4482321331</v>
      </c>
      <c r="B2211" s="1" t="n">
        <v>560.307042993</v>
      </c>
      <c r="C2211" s="2" t="s">
        <v>13</v>
      </c>
    </row>
    <row r="2212" customFormat="false" ht="15.8" hidden="false" customHeight="false" outlineLevel="0" collapsed="false">
      <c r="A2212" s="1" t="n">
        <v>598.964128647</v>
      </c>
      <c r="B2212" s="1" t="n">
        <v>560.305004755</v>
      </c>
      <c r="C2212" s="2" t="s">
        <v>13</v>
      </c>
    </row>
    <row r="2213" customFormat="false" ht="15.8" hidden="false" customHeight="false" outlineLevel="0" collapsed="false">
      <c r="A2213" s="1" t="n">
        <v>27.4068236976</v>
      </c>
      <c r="B2213" s="1" t="n">
        <v>560.30319019</v>
      </c>
      <c r="C2213" s="2" t="s">
        <v>13</v>
      </c>
    </row>
    <row r="2214" customFormat="false" ht="15.8" hidden="false" customHeight="false" outlineLevel="0" collapsed="false">
      <c r="A2214" s="1" t="n">
        <v>27.665177515</v>
      </c>
      <c r="B2214" s="1" t="n">
        <v>560.302791402</v>
      </c>
      <c r="C2214" s="2" t="s">
        <v>13</v>
      </c>
    </row>
    <row r="2215" customFormat="false" ht="15.8" hidden="false" customHeight="false" outlineLevel="0" collapsed="false">
      <c r="A2215" s="1" t="n">
        <v>593.861180765</v>
      </c>
      <c r="B2215" s="1" t="n">
        <v>560.293675266</v>
      </c>
      <c r="C2215" s="2" t="s">
        <v>13</v>
      </c>
    </row>
    <row r="2216" customFormat="false" ht="15.8" hidden="false" customHeight="false" outlineLevel="0" collapsed="false">
      <c r="A2216" s="1" t="n">
        <v>602.094671561</v>
      </c>
      <c r="B2216" s="1" t="n">
        <v>560.285456247</v>
      </c>
      <c r="C2216" s="2" t="s">
        <v>13</v>
      </c>
    </row>
    <row r="2217" customFormat="false" ht="15.8" hidden="false" customHeight="false" outlineLevel="0" collapsed="false">
      <c r="A2217" s="1" t="n">
        <v>444.123423971</v>
      </c>
      <c r="B2217" s="1" t="n">
        <v>560.284896412</v>
      </c>
      <c r="C2217" s="2" t="s">
        <v>13</v>
      </c>
    </row>
    <row r="2218" customFormat="false" ht="15.8" hidden="false" customHeight="false" outlineLevel="0" collapsed="false">
      <c r="A2218" s="1" t="n">
        <v>27.922495216</v>
      </c>
      <c r="B2218" s="1" t="n">
        <v>560.281274262</v>
      </c>
      <c r="C2218" s="2" t="s">
        <v>13</v>
      </c>
    </row>
    <row r="2219" customFormat="false" ht="15.8" hidden="false" customHeight="false" outlineLevel="0" collapsed="false">
      <c r="A2219" s="1" t="n">
        <v>488.619402774</v>
      </c>
      <c r="B2219" s="1" t="n">
        <v>560.273142418</v>
      </c>
      <c r="C2219" s="2" t="s">
        <v>13</v>
      </c>
    </row>
    <row r="2220" customFormat="false" ht="15.8" hidden="false" customHeight="false" outlineLevel="0" collapsed="false">
      <c r="A2220" s="1" t="n">
        <v>492.929645326</v>
      </c>
      <c r="B2220" s="1" t="n">
        <v>560.272423627</v>
      </c>
      <c r="C2220" s="2" t="s">
        <v>13</v>
      </c>
    </row>
    <row r="2221" customFormat="false" ht="15.8" hidden="false" customHeight="false" outlineLevel="0" collapsed="false">
      <c r="A2221" s="1" t="n">
        <v>492.982770986</v>
      </c>
      <c r="B2221" s="1" t="n">
        <v>560.270769073</v>
      </c>
      <c r="C2221" s="2" t="s">
        <v>13</v>
      </c>
    </row>
    <row r="2222" customFormat="false" ht="15.8" hidden="false" customHeight="false" outlineLevel="0" collapsed="false">
      <c r="A2222" s="1" t="n">
        <v>492.96167915</v>
      </c>
      <c r="B2222" s="1" t="n">
        <v>560.269386877</v>
      </c>
      <c r="C2222" s="2" t="s">
        <v>13</v>
      </c>
    </row>
    <row r="2223" customFormat="false" ht="15.8" hidden="false" customHeight="false" outlineLevel="0" collapsed="false">
      <c r="A2223" s="1" t="n">
        <v>492.987472893</v>
      </c>
      <c r="B2223" s="1" t="n">
        <v>560.269002897</v>
      </c>
      <c r="C2223" s="2" t="s">
        <v>13</v>
      </c>
    </row>
    <row r="2224" customFormat="false" ht="15.8" hidden="false" customHeight="false" outlineLevel="0" collapsed="false">
      <c r="A2224" s="1" t="n">
        <v>495.576751644</v>
      </c>
      <c r="B2224" s="1" t="n">
        <v>560.265901855</v>
      </c>
      <c r="C2224" s="2" t="s">
        <v>13</v>
      </c>
    </row>
    <row r="2225" customFormat="false" ht="15.8" hidden="false" customHeight="false" outlineLevel="0" collapsed="false">
      <c r="A2225" s="1" t="n">
        <v>456.039926082</v>
      </c>
      <c r="B2225" s="1" t="n">
        <v>560.26322196</v>
      </c>
      <c r="C2225" s="2" t="s">
        <v>13</v>
      </c>
    </row>
    <row r="2226" customFormat="false" ht="15.8" hidden="false" customHeight="false" outlineLevel="0" collapsed="false">
      <c r="A2226" s="1" t="n">
        <v>449.434973799</v>
      </c>
      <c r="B2226" s="1" t="n">
        <v>560.244103252</v>
      </c>
      <c r="C2226" s="2" t="s">
        <v>13</v>
      </c>
    </row>
    <row r="2227" customFormat="false" ht="15.8" hidden="false" customHeight="false" outlineLevel="0" collapsed="false">
      <c r="A2227" s="1" t="n">
        <v>29.9233655386</v>
      </c>
      <c r="B2227" s="1" t="n">
        <v>560.22953122</v>
      </c>
      <c r="C2227" s="2" t="s">
        <v>13</v>
      </c>
    </row>
    <row r="2228" customFormat="false" ht="15.8" hidden="false" customHeight="false" outlineLevel="0" collapsed="false">
      <c r="A2228" s="1" t="n">
        <v>30.537155114</v>
      </c>
      <c r="B2228" s="1" t="n">
        <v>560.222819881</v>
      </c>
      <c r="C2228" s="2" t="s">
        <v>13</v>
      </c>
    </row>
    <row r="2229" customFormat="false" ht="15.8" hidden="false" customHeight="false" outlineLevel="0" collapsed="false">
      <c r="A2229" s="1" t="n">
        <v>588.690541665</v>
      </c>
      <c r="B2229" s="1" t="n">
        <v>560.221912004</v>
      </c>
      <c r="C2229" s="2" t="s">
        <v>13</v>
      </c>
    </row>
    <row r="2230" customFormat="false" ht="15.8" hidden="false" customHeight="false" outlineLevel="0" collapsed="false">
      <c r="A2230" s="1" t="n">
        <v>450.519802005</v>
      </c>
      <c r="B2230" s="1" t="n">
        <v>560.209494993</v>
      </c>
      <c r="C2230" s="2" t="s">
        <v>13</v>
      </c>
    </row>
    <row r="2231" customFormat="false" ht="15.8" hidden="false" customHeight="false" outlineLevel="0" collapsed="false">
      <c r="A2231" s="1" t="n">
        <v>594.548646303</v>
      </c>
      <c r="B2231" s="1" t="n">
        <v>560.208132088</v>
      </c>
      <c r="C2231" s="2" t="s">
        <v>13</v>
      </c>
    </row>
    <row r="2232" customFormat="false" ht="15.8" hidden="false" customHeight="false" outlineLevel="0" collapsed="false">
      <c r="A2232" s="1" t="n">
        <v>594.173847797</v>
      </c>
      <c r="B2232" s="1" t="n">
        <v>560.207535542</v>
      </c>
      <c r="C2232" s="2" t="s">
        <v>13</v>
      </c>
    </row>
    <row r="2233" customFormat="false" ht="15.8" hidden="false" customHeight="false" outlineLevel="0" collapsed="false">
      <c r="A2233" s="1" t="n">
        <v>496.080113887</v>
      </c>
      <c r="B2233" s="1" t="n">
        <v>560.204702056</v>
      </c>
      <c r="C2233" s="2" t="s">
        <v>13</v>
      </c>
    </row>
    <row r="2234" customFormat="false" ht="15.8" hidden="false" customHeight="false" outlineLevel="0" collapsed="false">
      <c r="A2234" s="1" t="n">
        <v>440.027526373</v>
      </c>
      <c r="B2234" s="1" t="n">
        <v>560.197991201</v>
      </c>
      <c r="C2234" s="2" t="s">
        <v>13</v>
      </c>
    </row>
    <row r="2235" customFormat="false" ht="15.8" hidden="false" customHeight="false" outlineLevel="0" collapsed="false">
      <c r="A2235" s="1" t="n">
        <v>449.764383809</v>
      </c>
      <c r="B2235" s="1" t="n">
        <v>560.190935258</v>
      </c>
      <c r="C2235" s="2" t="s">
        <v>13</v>
      </c>
    </row>
    <row r="2236" customFormat="false" ht="15.8" hidden="false" customHeight="false" outlineLevel="0" collapsed="false">
      <c r="A2236" s="1" t="n">
        <v>446.59436827</v>
      </c>
      <c r="B2236" s="1" t="n">
        <v>560.186843976</v>
      </c>
      <c r="C2236" s="2" t="s">
        <v>13</v>
      </c>
    </row>
    <row r="2237" customFormat="false" ht="15.8" hidden="false" customHeight="false" outlineLevel="0" collapsed="false">
      <c r="A2237" s="1" t="n">
        <v>458.861363632</v>
      </c>
      <c r="B2237" s="1" t="n">
        <v>560.181921264</v>
      </c>
      <c r="C2237" s="2" t="s">
        <v>13</v>
      </c>
    </row>
    <row r="2238" customFormat="false" ht="15.8" hidden="false" customHeight="false" outlineLevel="0" collapsed="false">
      <c r="A2238" s="1" t="n">
        <v>444.996898457</v>
      </c>
      <c r="B2238" s="1" t="n">
        <v>560.17537546</v>
      </c>
      <c r="C2238" s="2" t="s">
        <v>13</v>
      </c>
    </row>
    <row r="2239" customFormat="false" ht="15.8" hidden="false" customHeight="false" outlineLevel="0" collapsed="false">
      <c r="A2239" s="1" t="n">
        <v>563.442086308</v>
      </c>
      <c r="B2239" s="1" t="n">
        <v>560.17184761</v>
      </c>
      <c r="C2239" s="2" t="s">
        <v>13</v>
      </c>
    </row>
    <row r="2240" customFormat="false" ht="15.8" hidden="false" customHeight="false" outlineLevel="0" collapsed="false">
      <c r="A2240" s="1" t="n">
        <v>440.908915768</v>
      </c>
      <c r="B2240" s="1" t="n">
        <v>560.171</v>
      </c>
      <c r="C2240" s="2" t="s">
        <v>13</v>
      </c>
    </row>
    <row r="2241" customFormat="false" ht="15.8" hidden="false" customHeight="false" outlineLevel="0" collapsed="false">
      <c r="A2241" s="1" t="n">
        <v>570.594441803</v>
      </c>
      <c r="B2241" s="1" t="n">
        <v>560.169215846</v>
      </c>
      <c r="C2241" s="2" t="s">
        <v>13</v>
      </c>
    </row>
    <row r="2242" customFormat="false" ht="15.8" hidden="false" customHeight="false" outlineLevel="0" collapsed="false">
      <c r="A2242" s="1" t="n">
        <v>487.422029833</v>
      </c>
      <c r="B2242" s="1" t="n">
        <v>560.167076883</v>
      </c>
      <c r="C2242" s="2" t="s">
        <v>13</v>
      </c>
    </row>
    <row r="2243" customFormat="false" ht="15.8" hidden="false" customHeight="false" outlineLevel="0" collapsed="false">
      <c r="A2243" s="1" t="n">
        <v>451.712630721</v>
      </c>
      <c r="B2243" s="1" t="n">
        <v>560.1656961</v>
      </c>
      <c r="C2243" s="2" t="s">
        <v>13</v>
      </c>
    </row>
    <row r="2244" customFormat="false" ht="15.8" hidden="false" customHeight="false" outlineLevel="0" collapsed="false">
      <c r="A2244" s="1" t="n">
        <v>461.665196551</v>
      </c>
      <c r="B2244" s="1" t="n">
        <v>560.158504495</v>
      </c>
      <c r="C2244" s="2" t="s">
        <v>13</v>
      </c>
    </row>
    <row r="2245" customFormat="false" ht="15.8" hidden="false" customHeight="false" outlineLevel="0" collapsed="false">
      <c r="A2245" s="1" t="n">
        <v>453.839160961</v>
      </c>
      <c r="B2245" s="1" t="n">
        <v>560.157955372</v>
      </c>
      <c r="C2245" s="2" t="s">
        <v>13</v>
      </c>
    </row>
    <row r="2246" customFormat="false" ht="15.8" hidden="false" customHeight="false" outlineLevel="0" collapsed="false">
      <c r="A2246" s="1" t="n">
        <v>497.730717967</v>
      </c>
      <c r="B2246" s="1" t="n">
        <v>560.153210127</v>
      </c>
      <c r="C2246" s="2" t="s">
        <v>13</v>
      </c>
    </row>
    <row r="2247" customFormat="false" ht="15.8" hidden="false" customHeight="false" outlineLevel="0" collapsed="false">
      <c r="A2247" s="1" t="n">
        <v>455.041008469</v>
      </c>
      <c r="B2247" s="1" t="n">
        <v>560.145052633</v>
      </c>
      <c r="C2247" s="2" t="s">
        <v>13</v>
      </c>
    </row>
    <row r="2248" customFormat="false" ht="15.8" hidden="false" customHeight="false" outlineLevel="0" collapsed="false">
      <c r="A2248" s="1" t="n">
        <v>458.894896959</v>
      </c>
      <c r="B2248" s="1" t="n">
        <v>560.138</v>
      </c>
      <c r="C2248" s="2" t="s">
        <v>13</v>
      </c>
    </row>
    <row r="2249" customFormat="false" ht="15.8" hidden="false" customHeight="false" outlineLevel="0" collapsed="false">
      <c r="A2249" s="1" t="n">
        <v>456.402738363</v>
      </c>
      <c r="B2249" s="1" t="n">
        <v>560.136284738</v>
      </c>
      <c r="C2249" s="2" t="s">
        <v>13</v>
      </c>
    </row>
    <row r="2250" customFormat="false" ht="15.8" hidden="false" customHeight="false" outlineLevel="0" collapsed="false">
      <c r="A2250" s="1" t="n">
        <v>442.11610518</v>
      </c>
      <c r="B2250" s="1" t="n">
        <v>560.131888843</v>
      </c>
      <c r="C2250" s="2" t="s">
        <v>13</v>
      </c>
    </row>
    <row r="2251" customFormat="false" ht="15.8" hidden="false" customHeight="false" outlineLevel="0" collapsed="false">
      <c r="A2251" s="1" t="n">
        <v>452.810456855</v>
      </c>
      <c r="B2251" s="1" t="n">
        <v>560.12933609</v>
      </c>
      <c r="C2251" s="2" t="s">
        <v>13</v>
      </c>
    </row>
    <row r="2252" customFormat="false" ht="15.8" hidden="false" customHeight="false" outlineLevel="0" collapsed="false">
      <c r="A2252" s="1" t="n">
        <v>448.424495793</v>
      </c>
      <c r="B2252" s="1" t="n">
        <v>560.123624803</v>
      </c>
      <c r="C2252" s="2" t="s">
        <v>13</v>
      </c>
    </row>
    <row r="2253" customFormat="false" ht="15.8" hidden="false" customHeight="false" outlineLevel="0" collapsed="false">
      <c r="A2253" s="1" t="n">
        <v>500.088962404</v>
      </c>
      <c r="B2253" s="1" t="n">
        <v>560.116474465</v>
      </c>
      <c r="C2253" s="2" t="s">
        <v>13</v>
      </c>
    </row>
    <row r="2254" customFormat="false" ht="15.8" hidden="false" customHeight="false" outlineLevel="0" collapsed="false">
      <c r="A2254" s="1" t="n">
        <v>447.498465229</v>
      </c>
      <c r="B2254" s="1" t="n">
        <v>560.115272557</v>
      </c>
      <c r="C2254" s="2" t="s">
        <v>13</v>
      </c>
    </row>
    <row r="2255" customFormat="false" ht="15.8" hidden="false" customHeight="false" outlineLevel="0" collapsed="false">
      <c r="A2255" s="1" t="n">
        <v>454.673991203</v>
      </c>
      <c r="B2255" s="1" t="n">
        <v>560.113022127</v>
      </c>
      <c r="C2255" s="2" t="s">
        <v>13</v>
      </c>
    </row>
    <row r="2256" customFormat="false" ht="15.8" hidden="false" customHeight="false" outlineLevel="0" collapsed="false">
      <c r="A2256" s="1" t="n">
        <v>451.522104802</v>
      </c>
      <c r="B2256" s="1" t="n">
        <v>560.104060736</v>
      </c>
      <c r="C2256" s="2" t="s">
        <v>13</v>
      </c>
    </row>
    <row r="2257" customFormat="false" ht="15.8" hidden="false" customHeight="false" outlineLevel="0" collapsed="false">
      <c r="A2257" s="1" t="n">
        <v>570.34494172</v>
      </c>
      <c r="B2257" s="1" t="n">
        <v>560.103786676</v>
      </c>
      <c r="C2257" s="2" t="s">
        <v>13</v>
      </c>
    </row>
    <row r="2258" customFormat="false" ht="15.8" hidden="false" customHeight="false" outlineLevel="0" collapsed="false">
      <c r="A2258" s="1" t="n">
        <v>582.043729561</v>
      </c>
      <c r="B2258" s="1" t="n">
        <v>560.082663846</v>
      </c>
      <c r="C2258" s="2" t="s">
        <v>13</v>
      </c>
    </row>
    <row r="2259" customFormat="false" ht="15.8" hidden="false" customHeight="false" outlineLevel="0" collapsed="false">
      <c r="A2259" s="1" t="n">
        <v>582.944765619</v>
      </c>
      <c r="B2259" s="1" t="n">
        <v>560.079227358</v>
      </c>
      <c r="C2259" s="2" t="s">
        <v>13</v>
      </c>
    </row>
    <row r="2260" customFormat="false" ht="15.8" hidden="false" customHeight="false" outlineLevel="0" collapsed="false">
      <c r="A2260" s="1" t="n">
        <v>456.689543082</v>
      </c>
      <c r="B2260" s="1" t="n">
        <v>560.072459941</v>
      </c>
      <c r="C2260" s="2" t="s">
        <v>13</v>
      </c>
    </row>
    <row r="2261" customFormat="false" ht="15.8" hidden="false" customHeight="false" outlineLevel="0" collapsed="false">
      <c r="A2261" s="1" t="n">
        <v>576.116573004</v>
      </c>
      <c r="B2261" s="1" t="n">
        <v>560.072</v>
      </c>
      <c r="C2261" s="2" t="s">
        <v>13</v>
      </c>
    </row>
    <row r="2262" customFormat="false" ht="15.8" hidden="false" customHeight="false" outlineLevel="0" collapsed="false">
      <c r="A2262" s="1" t="n">
        <v>510.425469161</v>
      </c>
      <c r="B2262" s="1" t="n">
        <v>560.063386397</v>
      </c>
      <c r="C2262" s="2" t="s">
        <v>13</v>
      </c>
    </row>
    <row r="2263" customFormat="false" ht="15.8" hidden="false" customHeight="false" outlineLevel="0" collapsed="false">
      <c r="A2263" s="1" t="n">
        <v>438.470588944</v>
      </c>
      <c r="B2263" s="1" t="n">
        <v>560.05509603</v>
      </c>
      <c r="C2263" s="2" t="s">
        <v>13</v>
      </c>
    </row>
    <row r="2264" customFormat="false" ht="15.8" hidden="false" customHeight="false" outlineLevel="0" collapsed="false">
      <c r="A2264" s="1" t="n">
        <v>580.720222401</v>
      </c>
      <c r="B2264" s="1" t="n">
        <v>560.053096081</v>
      </c>
      <c r="C2264" s="2" t="s">
        <v>13</v>
      </c>
    </row>
    <row r="2265" customFormat="false" ht="15.8" hidden="false" customHeight="false" outlineLevel="0" collapsed="false">
      <c r="A2265" s="1" t="n">
        <v>508.410052914</v>
      </c>
      <c r="B2265" s="1" t="n">
        <v>560.052533163</v>
      </c>
      <c r="C2265" s="2" t="s">
        <v>13</v>
      </c>
    </row>
    <row r="2266" customFormat="false" ht="15.8" hidden="false" customHeight="false" outlineLevel="0" collapsed="false">
      <c r="A2266" s="1" t="n">
        <v>576.055206111</v>
      </c>
      <c r="B2266" s="1" t="n">
        <v>560.051357947</v>
      </c>
      <c r="C2266" s="2" t="s">
        <v>13</v>
      </c>
    </row>
    <row r="2267" customFormat="false" ht="15.8" hidden="false" customHeight="false" outlineLevel="0" collapsed="false">
      <c r="A2267" s="1" t="n">
        <v>458.701384692</v>
      </c>
      <c r="B2267" s="1" t="n">
        <v>560.043147138</v>
      </c>
      <c r="C2267" s="2" t="s">
        <v>13</v>
      </c>
    </row>
    <row r="2268" customFormat="false" ht="15.8" hidden="false" customHeight="false" outlineLevel="0" collapsed="false">
      <c r="A2268" s="1" t="n">
        <v>581.445230015</v>
      </c>
      <c r="B2268" s="1" t="n">
        <v>560.038968002</v>
      </c>
      <c r="C2268" s="2" t="s">
        <v>13</v>
      </c>
    </row>
    <row r="2269" customFormat="false" ht="15.8" hidden="false" customHeight="false" outlineLevel="0" collapsed="false">
      <c r="A2269" s="1" t="n">
        <v>454.209868924</v>
      </c>
      <c r="B2269" s="1" t="n">
        <v>560.026909984</v>
      </c>
      <c r="C2269" s="2" t="s">
        <v>13</v>
      </c>
    </row>
    <row r="2270" customFormat="false" ht="15.8" hidden="false" customHeight="false" outlineLevel="0" collapsed="false">
      <c r="A2270" s="1" t="n">
        <v>432.955807467</v>
      </c>
      <c r="B2270" s="1" t="n">
        <v>560.02441926</v>
      </c>
      <c r="C2270" s="2" t="s">
        <v>13</v>
      </c>
    </row>
    <row r="2271" customFormat="false" ht="15.8" hidden="false" customHeight="false" outlineLevel="0" collapsed="false">
      <c r="A2271" s="1" t="n">
        <v>583.773671398</v>
      </c>
      <c r="B2271" s="1" t="n">
        <v>560.023546707</v>
      </c>
      <c r="C2271" s="2" t="s">
        <v>13</v>
      </c>
    </row>
    <row r="2272" customFormat="false" ht="15.8" hidden="false" customHeight="false" outlineLevel="0" collapsed="false">
      <c r="A2272" s="1" t="n">
        <v>49.6127438627</v>
      </c>
      <c r="B2272" s="1" t="n">
        <v>560.021760848</v>
      </c>
      <c r="C2272" s="2" t="s">
        <v>13</v>
      </c>
    </row>
    <row r="2273" customFormat="false" ht="15.8" hidden="false" customHeight="false" outlineLevel="0" collapsed="false">
      <c r="A2273" s="1" t="n">
        <v>508.882769682</v>
      </c>
      <c r="B2273" s="1" t="n">
        <v>560.017874149</v>
      </c>
      <c r="C2273" s="2" t="s">
        <v>13</v>
      </c>
    </row>
    <row r="2274" customFormat="false" ht="15.8" hidden="false" customHeight="false" outlineLevel="0" collapsed="false">
      <c r="A2274" s="1" t="n">
        <v>80.1270779558</v>
      </c>
      <c r="B2274" s="1" t="n">
        <v>560.016756267</v>
      </c>
      <c r="C2274" s="2" t="s">
        <v>13</v>
      </c>
    </row>
    <row r="2275" customFormat="false" ht="15.8" hidden="false" customHeight="false" outlineLevel="0" collapsed="false">
      <c r="A2275" s="1" t="n">
        <v>502.739152683</v>
      </c>
      <c r="B2275" s="1" t="n">
        <v>560.015846646</v>
      </c>
      <c r="C2275" s="2" t="s">
        <v>13</v>
      </c>
    </row>
    <row r="2276" customFormat="false" ht="15.8" hidden="false" customHeight="false" outlineLevel="0" collapsed="false">
      <c r="A2276" s="1" t="n">
        <v>569.830008908</v>
      </c>
      <c r="B2276" s="1" t="n">
        <v>560.010276403</v>
      </c>
      <c r="C2276" s="2" t="s">
        <v>13</v>
      </c>
    </row>
    <row r="2277" customFormat="false" ht="15.8" hidden="false" customHeight="false" outlineLevel="0" collapsed="false">
      <c r="A2277" s="1" t="n">
        <v>50.1242975363</v>
      </c>
      <c r="B2277" s="1" t="n">
        <v>560.007650195</v>
      </c>
      <c r="C2277" s="2" t="s">
        <v>13</v>
      </c>
    </row>
    <row r="2278" customFormat="false" ht="15.8" hidden="false" customHeight="false" outlineLevel="0" collapsed="false">
      <c r="A2278" s="1" t="n">
        <v>49.9670837909</v>
      </c>
      <c r="B2278" s="1" t="n">
        <v>560.007294407</v>
      </c>
      <c r="C2278" s="2" t="s">
        <v>13</v>
      </c>
    </row>
    <row r="2279" customFormat="false" ht="15.8" hidden="false" customHeight="false" outlineLevel="0" collapsed="false">
      <c r="A2279" s="1" t="n">
        <v>49.7254653136</v>
      </c>
      <c r="B2279" s="1" t="n">
        <v>560.007095525</v>
      </c>
      <c r="C2279" s="2" t="s">
        <v>13</v>
      </c>
    </row>
    <row r="2280" customFormat="false" ht="15.8" hidden="false" customHeight="false" outlineLevel="0" collapsed="false">
      <c r="A2280" s="1" t="n">
        <v>32.6149735688</v>
      </c>
      <c r="B2280" s="1" t="n">
        <v>560.007</v>
      </c>
      <c r="C2280" s="2" t="s">
        <v>13</v>
      </c>
    </row>
    <row r="2281" customFormat="false" ht="15.8" hidden="false" customHeight="false" outlineLevel="0" collapsed="false">
      <c r="A2281" s="1" t="n">
        <v>535.078047995</v>
      </c>
      <c r="B2281" s="1" t="n">
        <v>560.006798349</v>
      </c>
      <c r="C2281" s="2" t="s">
        <v>13</v>
      </c>
    </row>
    <row r="2282" customFormat="false" ht="15.8" hidden="false" customHeight="false" outlineLevel="0" collapsed="false">
      <c r="A2282" s="1" t="n">
        <v>535.052454208</v>
      </c>
      <c r="B2282" s="1" t="n">
        <v>560.00593572</v>
      </c>
      <c r="C2282" s="2" t="s">
        <v>13</v>
      </c>
    </row>
    <row r="2283" customFormat="false" ht="15.8" hidden="false" customHeight="false" outlineLevel="0" collapsed="false">
      <c r="A2283" s="1" t="n">
        <v>32.8538146139</v>
      </c>
      <c r="B2283" s="1" t="n">
        <v>560.003042735</v>
      </c>
      <c r="C2283" s="2" t="s">
        <v>13</v>
      </c>
    </row>
    <row r="2284" customFormat="false" ht="15.8" hidden="false" customHeight="false" outlineLevel="0" collapsed="false">
      <c r="A2284" s="1" t="n">
        <v>575.776816236</v>
      </c>
      <c r="B2284" s="1" t="n">
        <v>560.002990125</v>
      </c>
      <c r="C2284" s="2" t="s">
        <v>13</v>
      </c>
    </row>
    <row r="2285" customFormat="false" ht="15.8" hidden="false" customHeight="false" outlineLevel="0" collapsed="false">
      <c r="A2285" s="1" t="n">
        <v>79.8207437145</v>
      </c>
      <c r="B2285" s="1" t="n">
        <v>560.000599233</v>
      </c>
      <c r="C2285" s="2" t="s">
        <v>13</v>
      </c>
    </row>
    <row r="2286" customFormat="false" ht="15.8" hidden="false" customHeight="false" outlineLevel="0" collapsed="false">
      <c r="A2286" s="1" t="n">
        <v>483.70097877</v>
      </c>
      <c r="B2286" s="1" t="n">
        <v>559.999748648</v>
      </c>
      <c r="C2286" s="2" t="s">
        <v>13</v>
      </c>
    </row>
    <row r="2287" customFormat="false" ht="15.8" hidden="false" customHeight="false" outlineLevel="0" collapsed="false">
      <c r="A2287" s="1" t="n">
        <v>528.65792247</v>
      </c>
      <c r="B2287" s="1" t="n">
        <v>559.996573825</v>
      </c>
      <c r="C2287" s="2" t="s">
        <v>13</v>
      </c>
    </row>
    <row r="2288" customFormat="false" ht="15.8" hidden="false" customHeight="false" outlineLevel="0" collapsed="false">
      <c r="A2288" s="1" t="n">
        <v>461.843858178</v>
      </c>
      <c r="B2288" s="1" t="n">
        <v>559.992520327</v>
      </c>
      <c r="C2288" s="2" t="s">
        <v>13</v>
      </c>
    </row>
    <row r="2289" customFormat="false" ht="15.8" hidden="false" customHeight="false" outlineLevel="0" collapsed="false">
      <c r="A2289" s="1" t="n">
        <v>476.009827938</v>
      </c>
      <c r="B2289" s="1" t="n">
        <v>559.991225169</v>
      </c>
      <c r="C2289" s="2" t="s">
        <v>13</v>
      </c>
    </row>
    <row r="2290" customFormat="false" ht="15.8" hidden="false" customHeight="false" outlineLevel="0" collapsed="false">
      <c r="A2290" s="1" t="n">
        <v>506.015192054</v>
      </c>
      <c r="B2290" s="1" t="n">
        <v>559.985399074</v>
      </c>
      <c r="C2290" s="2" t="s">
        <v>13</v>
      </c>
    </row>
    <row r="2291" customFormat="false" ht="15.8" hidden="false" customHeight="false" outlineLevel="0" collapsed="false">
      <c r="A2291" s="1" t="n">
        <v>458.468700022</v>
      </c>
      <c r="B2291" s="1" t="n">
        <v>559.985353077</v>
      </c>
      <c r="C2291" s="2" t="s">
        <v>13</v>
      </c>
    </row>
    <row r="2292" customFormat="false" ht="15.8" hidden="false" customHeight="false" outlineLevel="0" collapsed="false">
      <c r="A2292" s="1" t="n">
        <v>467.50667869</v>
      </c>
      <c r="B2292" s="1" t="n">
        <v>559.982291715</v>
      </c>
      <c r="C2292" s="2" t="s">
        <v>13</v>
      </c>
    </row>
    <row r="2293" customFormat="false" ht="15.8" hidden="false" customHeight="false" outlineLevel="0" collapsed="false">
      <c r="A2293" s="1" t="n">
        <v>502.921792561</v>
      </c>
      <c r="B2293" s="1" t="n">
        <v>559.980858049</v>
      </c>
      <c r="C2293" s="2" t="s">
        <v>13</v>
      </c>
    </row>
    <row r="2294" customFormat="false" ht="15.8" hidden="false" customHeight="false" outlineLevel="0" collapsed="false">
      <c r="A2294" s="1" t="n">
        <v>435.403117806</v>
      </c>
      <c r="B2294" s="1" t="n">
        <v>559.980418979</v>
      </c>
      <c r="C2294" s="2" t="s">
        <v>13</v>
      </c>
    </row>
    <row r="2295" customFormat="false" ht="15.8" hidden="false" customHeight="false" outlineLevel="0" collapsed="false">
      <c r="A2295" s="1" t="n">
        <v>481.202084877</v>
      </c>
      <c r="B2295" s="1" t="n">
        <v>559.979477854</v>
      </c>
      <c r="C2295" s="2" t="s">
        <v>13</v>
      </c>
    </row>
    <row r="2296" customFormat="false" ht="15.8" hidden="false" customHeight="false" outlineLevel="0" collapsed="false">
      <c r="A2296" s="1" t="n">
        <v>578.784790101</v>
      </c>
      <c r="B2296" s="1" t="n">
        <v>559.977637662</v>
      </c>
      <c r="C2296" s="2" t="s">
        <v>13</v>
      </c>
    </row>
    <row r="2297" customFormat="false" ht="15.8" hidden="false" customHeight="false" outlineLevel="0" collapsed="false">
      <c r="A2297" s="1" t="n">
        <v>461.442549833</v>
      </c>
      <c r="B2297" s="1" t="n">
        <v>559.976859644</v>
      </c>
      <c r="C2297" s="2" t="s">
        <v>13</v>
      </c>
    </row>
    <row r="2298" customFormat="false" ht="15.8" hidden="false" customHeight="false" outlineLevel="0" collapsed="false">
      <c r="A2298" s="1" t="n">
        <v>458.481980196</v>
      </c>
      <c r="B2298" s="1" t="n">
        <v>559.975055256</v>
      </c>
      <c r="C2298" s="2" t="s">
        <v>13</v>
      </c>
    </row>
    <row r="2299" customFormat="false" ht="15.8" hidden="false" customHeight="false" outlineLevel="0" collapsed="false">
      <c r="A2299" s="1" t="n">
        <v>511.446509353</v>
      </c>
      <c r="B2299" s="1" t="n">
        <v>559.974708193</v>
      </c>
      <c r="C2299" s="2" t="s">
        <v>13</v>
      </c>
    </row>
    <row r="2300" customFormat="false" ht="15.8" hidden="false" customHeight="false" outlineLevel="0" collapsed="false">
      <c r="A2300" s="1" t="n">
        <v>458.457971652</v>
      </c>
      <c r="B2300" s="1" t="n">
        <v>559.974028811</v>
      </c>
      <c r="C2300" s="2" t="s">
        <v>13</v>
      </c>
    </row>
    <row r="2301" customFormat="false" ht="15.8" hidden="false" customHeight="false" outlineLevel="0" collapsed="false">
      <c r="A2301" s="1" t="n">
        <v>461.465937061</v>
      </c>
      <c r="B2301" s="1" t="n">
        <v>559.974004161</v>
      </c>
      <c r="C2301" s="2" t="s">
        <v>13</v>
      </c>
    </row>
    <row r="2302" customFormat="false" ht="15.8" hidden="false" customHeight="false" outlineLevel="0" collapsed="false">
      <c r="A2302" s="1" t="n">
        <v>578.847937817</v>
      </c>
      <c r="B2302" s="1" t="n">
        <v>559.973989674</v>
      </c>
      <c r="C2302" s="2" t="s">
        <v>13</v>
      </c>
    </row>
    <row r="2303" customFormat="false" ht="15.8" hidden="false" customHeight="false" outlineLevel="0" collapsed="false">
      <c r="A2303" s="1" t="n">
        <v>578.832260972</v>
      </c>
      <c r="B2303" s="1" t="n">
        <v>559.973971289</v>
      </c>
      <c r="C2303" s="2" t="s">
        <v>13</v>
      </c>
    </row>
    <row r="2304" customFormat="false" ht="15.8" hidden="false" customHeight="false" outlineLevel="0" collapsed="false">
      <c r="A2304" s="1" t="n">
        <v>578.891806031</v>
      </c>
      <c r="B2304" s="1" t="n">
        <v>559.973970903</v>
      </c>
      <c r="C2304" s="2" t="s">
        <v>13</v>
      </c>
    </row>
    <row r="2305" customFormat="false" ht="15.8" hidden="false" customHeight="false" outlineLevel="0" collapsed="false">
      <c r="A2305" s="1" t="n">
        <v>541.718772528</v>
      </c>
      <c r="B2305" s="1" t="n">
        <v>559.972060396</v>
      </c>
      <c r="C2305" s="2" t="s">
        <v>13</v>
      </c>
    </row>
    <row r="2306" customFormat="false" ht="15.8" hidden="false" customHeight="false" outlineLevel="0" collapsed="false">
      <c r="A2306" s="1" t="n">
        <v>528.327596481</v>
      </c>
      <c r="B2306" s="1" t="n">
        <v>559.971151066</v>
      </c>
      <c r="C2306" s="2" t="s">
        <v>13</v>
      </c>
    </row>
    <row r="2307" customFormat="false" ht="15.8" hidden="false" customHeight="false" outlineLevel="0" collapsed="false">
      <c r="A2307" s="1" t="n">
        <v>505.353699165</v>
      </c>
      <c r="B2307" s="1" t="n">
        <v>559.970635343</v>
      </c>
      <c r="C2307" s="2" t="s">
        <v>13</v>
      </c>
    </row>
    <row r="2308" customFormat="false" ht="15.8" hidden="false" customHeight="false" outlineLevel="0" collapsed="false">
      <c r="A2308" s="1" t="n">
        <v>500.902988712</v>
      </c>
      <c r="B2308" s="1" t="n">
        <v>559.969259906</v>
      </c>
      <c r="C2308" s="2" t="s">
        <v>13</v>
      </c>
    </row>
    <row r="2309" customFormat="false" ht="15.8" hidden="false" customHeight="false" outlineLevel="0" collapsed="false">
      <c r="A2309" s="1" t="n">
        <v>505.510326182</v>
      </c>
      <c r="B2309" s="1" t="n">
        <v>559.964551217</v>
      </c>
      <c r="C2309" s="2" t="s">
        <v>13</v>
      </c>
    </row>
    <row r="2310" customFormat="false" ht="15.8" hidden="false" customHeight="false" outlineLevel="0" collapsed="false">
      <c r="A2310" s="1" t="n">
        <v>432.895733037</v>
      </c>
      <c r="B2310" s="1" t="n">
        <v>559.96440059</v>
      </c>
      <c r="C2310" s="2" t="s">
        <v>13</v>
      </c>
    </row>
    <row r="2311" customFormat="false" ht="15.8" hidden="false" customHeight="false" outlineLevel="0" collapsed="false">
      <c r="A2311" s="1" t="n">
        <v>436.135164283</v>
      </c>
      <c r="B2311" s="1" t="n">
        <v>559.960912945</v>
      </c>
      <c r="C2311" s="2" t="s">
        <v>13</v>
      </c>
    </row>
    <row r="2312" customFormat="false" ht="15.8" hidden="false" customHeight="false" outlineLevel="0" collapsed="false">
      <c r="A2312" s="1" t="n">
        <v>513.266766085</v>
      </c>
      <c r="B2312" s="1" t="n">
        <v>559.960269831</v>
      </c>
      <c r="C2312" s="2" t="s">
        <v>13</v>
      </c>
    </row>
    <row r="2313" customFormat="false" ht="15.8" hidden="false" customHeight="false" outlineLevel="0" collapsed="false">
      <c r="A2313" s="1" t="n">
        <v>449.337629865</v>
      </c>
      <c r="B2313" s="1" t="n">
        <v>559.95899752</v>
      </c>
      <c r="C2313" s="2" t="s">
        <v>13</v>
      </c>
    </row>
    <row r="2314" customFormat="false" ht="15.8" hidden="false" customHeight="false" outlineLevel="0" collapsed="false">
      <c r="A2314" s="1" t="n">
        <v>553.414317879</v>
      </c>
      <c r="B2314" s="1" t="n">
        <v>559.948688863</v>
      </c>
      <c r="C2314" s="2" t="s">
        <v>13</v>
      </c>
    </row>
    <row r="2315" customFormat="false" ht="15.8" hidden="false" customHeight="false" outlineLevel="0" collapsed="false">
      <c r="A2315" s="1" t="n">
        <v>460.370366881</v>
      </c>
      <c r="B2315" s="1" t="n">
        <v>559.946363906</v>
      </c>
      <c r="C2315" s="2" t="s">
        <v>13</v>
      </c>
    </row>
    <row r="2316" customFormat="false" ht="15.8" hidden="false" customHeight="false" outlineLevel="0" collapsed="false">
      <c r="A2316" s="1" t="n">
        <v>428.843202256</v>
      </c>
      <c r="B2316" s="1" t="n">
        <v>559.939103248</v>
      </c>
      <c r="C2316" s="2" t="s">
        <v>13</v>
      </c>
    </row>
    <row r="2317" customFormat="false" ht="15.8" hidden="false" customHeight="false" outlineLevel="0" collapsed="false">
      <c r="A2317" s="1" t="n">
        <v>513.447146325</v>
      </c>
      <c r="B2317" s="1" t="n">
        <v>559.938838562</v>
      </c>
      <c r="C2317" s="2" t="s">
        <v>13</v>
      </c>
    </row>
    <row r="2318" customFormat="false" ht="15.8" hidden="false" customHeight="false" outlineLevel="0" collapsed="false">
      <c r="A2318" s="1" t="n">
        <v>478.786523981</v>
      </c>
      <c r="B2318" s="1" t="n">
        <v>559.938116269</v>
      </c>
      <c r="C2318" s="2" t="s">
        <v>13</v>
      </c>
    </row>
    <row r="2319" customFormat="false" ht="15.8" hidden="false" customHeight="false" outlineLevel="0" collapsed="false">
      <c r="A2319" s="1" t="n">
        <v>503.432939</v>
      </c>
      <c r="B2319" s="1" t="n">
        <v>559.937663188</v>
      </c>
      <c r="C2319" s="2" t="s">
        <v>13</v>
      </c>
    </row>
    <row r="2320" customFormat="false" ht="15.8" hidden="false" customHeight="false" outlineLevel="0" collapsed="false">
      <c r="A2320" s="1" t="n">
        <v>433.029207954</v>
      </c>
      <c r="B2320" s="1" t="n">
        <v>559.933794749</v>
      </c>
      <c r="C2320" s="2" t="s">
        <v>13</v>
      </c>
    </row>
    <row r="2321" customFormat="false" ht="15.8" hidden="false" customHeight="false" outlineLevel="0" collapsed="false">
      <c r="A2321" s="1" t="n">
        <v>464.60016011</v>
      </c>
      <c r="B2321" s="1" t="n">
        <v>559.930565709</v>
      </c>
      <c r="C2321" s="2" t="s">
        <v>13</v>
      </c>
    </row>
    <row r="2322" customFormat="false" ht="15.8" hidden="false" customHeight="false" outlineLevel="0" collapsed="false">
      <c r="A2322" s="1" t="n">
        <v>438.059511487</v>
      </c>
      <c r="B2322" s="1" t="n">
        <v>559.929097981</v>
      </c>
      <c r="C2322" s="2" t="s">
        <v>13</v>
      </c>
    </row>
    <row r="2323" customFormat="false" ht="15.8" hidden="false" customHeight="false" outlineLevel="0" collapsed="false">
      <c r="A2323" s="1" t="n">
        <v>463.323644926</v>
      </c>
      <c r="B2323" s="1" t="n">
        <v>559.917814715</v>
      </c>
      <c r="C2323" s="2" t="s">
        <v>13</v>
      </c>
    </row>
    <row r="2324" customFormat="false" ht="15.8" hidden="false" customHeight="false" outlineLevel="0" collapsed="false">
      <c r="A2324" s="1" t="n">
        <v>479.677568964</v>
      </c>
      <c r="B2324" s="1" t="n">
        <v>559.916537688</v>
      </c>
      <c r="C2324" s="2" t="s">
        <v>13</v>
      </c>
    </row>
    <row r="2325" customFormat="false" ht="15.8" hidden="false" customHeight="false" outlineLevel="0" collapsed="false">
      <c r="A2325" s="1" t="n">
        <v>478.953806407</v>
      </c>
      <c r="B2325" s="1" t="n">
        <v>559.915284552</v>
      </c>
      <c r="C2325" s="2" t="s">
        <v>13</v>
      </c>
    </row>
    <row r="2326" customFormat="false" ht="15.8" hidden="false" customHeight="false" outlineLevel="0" collapsed="false">
      <c r="A2326" s="1" t="n">
        <v>439.240493342</v>
      </c>
      <c r="B2326" s="1" t="n">
        <v>559.908598673</v>
      </c>
      <c r="C2326" s="2" t="s">
        <v>13</v>
      </c>
    </row>
    <row r="2327" customFormat="false" ht="15.8" hidden="false" customHeight="false" outlineLevel="0" collapsed="false">
      <c r="A2327" s="1" t="n">
        <v>435.931874113</v>
      </c>
      <c r="B2327" s="1" t="n">
        <v>559.908</v>
      </c>
      <c r="C2327" s="2" t="s">
        <v>13</v>
      </c>
    </row>
    <row r="2328" customFormat="false" ht="15.8" hidden="false" customHeight="false" outlineLevel="0" collapsed="false">
      <c r="A2328" s="1" t="n">
        <v>479.210475494</v>
      </c>
      <c r="B2328" s="1" t="n">
        <v>559.908</v>
      </c>
      <c r="C2328" s="2" t="s">
        <v>13</v>
      </c>
    </row>
    <row r="2329" customFormat="false" ht="15.8" hidden="false" customHeight="false" outlineLevel="0" collapsed="false">
      <c r="A2329" s="1" t="n">
        <v>479.466780836</v>
      </c>
      <c r="B2329" s="1" t="n">
        <v>559.908</v>
      </c>
      <c r="C2329" s="2" t="s">
        <v>13</v>
      </c>
    </row>
    <row r="2330" customFormat="false" ht="15.8" hidden="false" customHeight="false" outlineLevel="0" collapsed="false">
      <c r="A2330" s="1" t="n">
        <v>526.133758662</v>
      </c>
      <c r="B2330" s="1" t="n">
        <v>559.908</v>
      </c>
      <c r="C2330" s="2" t="s">
        <v>13</v>
      </c>
    </row>
    <row r="2331" customFormat="false" ht="15.8" hidden="false" customHeight="false" outlineLevel="0" collapsed="false">
      <c r="A2331" s="1" t="n">
        <v>435.645656764</v>
      </c>
      <c r="B2331" s="1" t="n">
        <v>559.905405637</v>
      </c>
      <c r="C2331" s="2" t="s">
        <v>13</v>
      </c>
    </row>
    <row r="2332" customFormat="false" ht="15.8" hidden="false" customHeight="false" outlineLevel="0" collapsed="false">
      <c r="A2332" s="1" t="n">
        <v>514.491732623</v>
      </c>
      <c r="B2332" s="1" t="n">
        <v>559.904091379</v>
      </c>
      <c r="C2332" s="2" t="s">
        <v>13</v>
      </c>
    </row>
    <row r="2333" customFormat="false" ht="15.8" hidden="false" customHeight="false" outlineLevel="0" collapsed="false">
      <c r="A2333" s="1" t="n">
        <v>434.093795872</v>
      </c>
      <c r="B2333" s="1" t="n">
        <v>559.900224671</v>
      </c>
      <c r="C2333" s="2" t="s">
        <v>13</v>
      </c>
    </row>
    <row r="2334" customFormat="false" ht="15.8" hidden="false" customHeight="false" outlineLevel="0" collapsed="false">
      <c r="A2334" s="1" t="n">
        <v>513.778128117</v>
      </c>
      <c r="B2334" s="1" t="n">
        <v>559.896203883</v>
      </c>
      <c r="C2334" s="2" t="s">
        <v>13</v>
      </c>
    </row>
    <row r="2335" customFormat="false" ht="15.8" hidden="false" customHeight="false" outlineLevel="0" collapsed="false">
      <c r="A2335" s="1" t="n">
        <v>465.213984771</v>
      </c>
      <c r="B2335" s="1" t="n">
        <v>559.892051989</v>
      </c>
      <c r="C2335" s="2" t="s">
        <v>13</v>
      </c>
    </row>
    <row r="2336" customFormat="false" ht="15.8" hidden="false" customHeight="false" outlineLevel="0" collapsed="false">
      <c r="A2336" s="1" t="n">
        <v>551.645075683</v>
      </c>
      <c r="B2336" s="1" t="n">
        <v>559.890965872</v>
      </c>
      <c r="C2336" s="2" t="s">
        <v>13</v>
      </c>
    </row>
    <row r="2337" customFormat="false" ht="15.8" hidden="false" customHeight="false" outlineLevel="0" collapsed="false">
      <c r="A2337" s="1" t="n">
        <v>436.375070156</v>
      </c>
      <c r="B2337" s="1" t="n">
        <v>559.880998142</v>
      </c>
      <c r="C2337" s="2" t="s">
        <v>13</v>
      </c>
    </row>
    <row r="2338" customFormat="false" ht="15.8" hidden="false" customHeight="false" outlineLevel="0" collapsed="false">
      <c r="A2338" s="1" t="n">
        <v>52.422060481</v>
      </c>
      <c r="B2338" s="1" t="n">
        <v>559.879975523</v>
      </c>
      <c r="C2338" s="2" t="s">
        <v>13</v>
      </c>
    </row>
    <row r="2339" customFormat="false" ht="15.8" hidden="false" customHeight="false" outlineLevel="0" collapsed="false">
      <c r="A2339" s="1" t="n">
        <v>532.107397579</v>
      </c>
      <c r="B2339" s="1" t="n">
        <v>559.874698559</v>
      </c>
      <c r="C2339" s="2" t="s">
        <v>13</v>
      </c>
    </row>
    <row r="2340" customFormat="false" ht="15.8" hidden="false" customHeight="false" outlineLevel="0" collapsed="false">
      <c r="A2340" s="1" t="n">
        <v>522.702842979</v>
      </c>
      <c r="B2340" s="1" t="n">
        <v>559.873805698</v>
      </c>
      <c r="C2340" s="2" t="s">
        <v>13</v>
      </c>
    </row>
    <row r="2341" customFormat="false" ht="15.8" hidden="false" customHeight="false" outlineLevel="0" collapsed="false">
      <c r="A2341" s="1" t="n">
        <v>534.237236376</v>
      </c>
      <c r="B2341" s="1" t="n">
        <v>559.870260902</v>
      </c>
      <c r="C2341" s="2" t="s">
        <v>13</v>
      </c>
    </row>
    <row r="2342" customFormat="false" ht="15.8" hidden="false" customHeight="false" outlineLevel="0" collapsed="false">
      <c r="A2342" s="1" t="n">
        <v>467.873543865</v>
      </c>
      <c r="B2342" s="1" t="n">
        <v>559.87019835</v>
      </c>
      <c r="C2342" s="2" t="s">
        <v>13</v>
      </c>
    </row>
    <row r="2343" customFormat="false" ht="15.8" hidden="false" customHeight="false" outlineLevel="0" collapsed="false">
      <c r="A2343" s="1" t="n">
        <v>550.000633121</v>
      </c>
      <c r="B2343" s="1" t="n">
        <v>559.868346473</v>
      </c>
      <c r="C2343" s="2" t="s">
        <v>13</v>
      </c>
    </row>
    <row r="2344" customFormat="false" ht="15.8" hidden="false" customHeight="false" outlineLevel="0" collapsed="false">
      <c r="A2344" s="1" t="n">
        <v>433.875625739</v>
      </c>
      <c r="B2344" s="1" t="n">
        <v>559.867595245</v>
      </c>
      <c r="C2344" s="2" t="s">
        <v>13</v>
      </c>
    </row>
    <row r="2345" customFormat="false" ht="15.8" hidden="false" customHeight="false" outlineLevel="0" collapsed="false">
      <c r="A2345" s="1" t="n">
        <v>436.769746248</v>
      </c>
      <c r="B2345" s="1" t="n">
        <v>559.862538256</v>
      </c>
      <c r="C2345" s="2" t="s">
        <v>13</v>
      </c>
    </row>
    <row r="2346" customFormat="false" ht="15.8" hidden="false" customHeight="false" outlineLevel="0" collapsed="false">
      <c r="A2346" s="1" t="n">
        <v>480.608859686</v>
      </c>
      <c r="B2346" s="1" t="n">
        <v>559.86073619</v>
      </c>
      <c r="C2346" s="2" t="s">
        <v>13</v>
      </c>
    </row>
    <row r="2347" customFormat="false" ht="15.8" hidden="false" customHeight="false" outlineLevel="0" collapsed="false">
      <c r="A2347" s="1" t="n">
        <v>465.954745329</v>
      </c>
      <c r="B2347" s="1" t="n">
        <v>559.856706248</v>
      </c>
      <c r="C2347" s="2" t="s">
        <v>13</v>
      </c>
    </row>
    <row r="2348" customFormat="false" ht="15.8" hidden="false" customHeight="false" outlineLevel="0" collapsed="false">
      <c r="A2348" s="1" t="n">
        <v>78.3590746298</v>
      </c>
      <c r="B2348" s="1" t="n">
        <v>559.854909273</v>
      </c>
      <c r="C2348" s="2" t="s">
        <v>13</v>
      </c>
    </row>
    <row r="2349" customFormat="false" ht="15.8" hidden="false" customHeight="false" outlineLevel="0" collapsed="false">
      <c r="A2349" s="1" t="n">
        <v>561.437855968</v>
      </c>
      <c r="B2349" s="1" t="n">
        <v>559.85199821</v>
      </c>
      <c r="C2349" s="2" t="s">
        <v>13</v>
      </c>
    </row>
    <row r="2350" customFormat="false" ht="15.8" hidden="false" customHeight="false" outlineLevel="0" collapsed="false">
      <c r="A2350" s="1" t="n">
        <v>472.883302441</v>
      </c>
      <c r="B2350" s="1" t="n">
        <v>559.849491291</v>
      </c>
      <c r="C2350" s="2" t="s">
        <v>13</v>
      </c>
    </row>
    <row r="2351" customFormat="false" ht="15.8" hidden="false" customHeight="false" outlineLevel="0" collapsed="false">
      <c r="A2351" s="1" t="n">
        <v>561.482340451</v>
      </c>
      <c r="B2351" s="1" t="n">
        <v>559.843658492</v>
      </c>
      <c r="C2351" s="2" t="s">
        <v>13</v>
      </c>
    </row>
    <row r="2352" customFormat="false" ht="15.8" hidden="false" customHeight="false" outlineLevel="0" collapsed="false">
      <c r="A2352" s="1" t="n">
        <v>561.004554212</v>
      </c>
      <c r="B2352" s="1" t="n">
        <v>559.843</v>
      </c>
      <c r="C2352" s="2" t="s">
        <v>13</v>
      </c>
    </row>
    <row r="2353" customFormat="false" ht="15.8" hidden="false" customHeight="false" outlineLevel="0" collapsed="false">
      <c r="A2353" s="1" t="n">
        <v>561.456037244</v>
      </c>
      <c r="B2353" s="1" t="n">
        <v>559.843</v>
      </c>
      <c r="C2353" s="2" t="s">
        <v>13</v>
      </c>
    </row>
    <row r="2354" customFormat="false" ht="15.8" hidden="false" customHeight="false" outlineLevel="0" collapsed="false">
      <c r="A2354" s="1" t="n">
        <v>561.511403917</v>
      </c>
      <c r="B2354" s="1" t="n">
        <v>559.842998768</v>
      </c>
      <c r="C2354" s="2" t="s">
        <v>13</v>
      </c>
    </row>
    <row r="2355" customFormat="false" ht="15.8" hidden="false" customHeight="false" outlineLevel="0" collapsed="false">
      <c r="A2355" s="1" t="n">
        <v>558.758647818</v>
      </c>
      <c r="B2355" s="1" t="n">
        <v>559.842943504</v>
      </c>
      <c r="C2355" s="2" t="s">
        <v>13</v>
      </c>
    </row>
    <row r="2356" customFormat="false" ht="15.8" hidden="false" customHeight="false" outlineLevel="0" collapsed="false">
      <c r="A2356" s="1" t="n">
        <v>566.089280112</v>
      </c>
      <c r="B2356" s="1" t="n">
        <v>559.842430054</v>
      </c>
      <c r="C2356" s="2" t="s">
        <v>13</v>
      </c>
    </row>
    <row r="2357" customFormat="false" ht="15.8" hidden="false" customHeight="false" outlineLevel="0" collapsed="false">
      <c r="A2357" s="1" t="n">
        <v>427.32152037</v>
      </c>
      <c r="B2357" s="1" t="n">
        <v>559.842137115</v>
      </c>
      <c r="C2357" s="2" t="s">
        <v>13</v>
      </c>
    </row>
    <row r="2358" customFormat="false" ht="15.8" hidden="false" customHeight="false" outlineLevel="0" collapsed="false">
      <c r="A2358" s="1" t="n">
        <v>561.47333941</v>
      </c>
      <c r="B2358" s="1" t="n">
        <v>559.841202283</v>
      </c>
      <c r="C2358" s="2" t="s">
        <v>13</v>
      </c>
    </row>
    <row r="2359" customFormat="false" ht="15.8" hidden="false" customHeight="false" outlineLevel="0" collapsed="false">
      <c r="A2359" s="1" t="n">
        <v>558.680816834</v>
      </c>
      <c r="B2359" s="1" t="n">
        <v>559.841095048</v>
      </c>
      <c r="C2359" s="2" t="s">
        <v>13</v>
      </c>
    </row>
    <row r="2360" customFormat="false" ht="15.8" hidden="false" customHeight="false" outlineLevel="0" collapsed="false">
      <c r="A2360" s="1" t="n">
        <v>535.480074437</v>
      </c>
      <c r="B2360" s="1" t="n">
        <v>559.841094261</v>
      </c>
      <c r="C2360" s="2" t="s">
        <v>13</v>
      </c>
    </row>
    <row r="2361" customFormat="false" ht="15.8" hidden="false" customHeight="false" outlineLevel="0" collapsed="false">
      <c r="A2361" s="1" t="n">
        <v>428.669767032</v>
      </c>
      <c r="B2361" s="1" t="n">
        <v>559.84104482</v>
      </c>
      <c r="C2361" s="2" t="s">
        <v>13</v>
      </c>
    </row>
    <row r="2362" customFormat="false" ht="15.8" hidden="false" customHeight="false" outlineLevel="0" collapsed="false">
      <c r="A2362" s="1" t="n">
        <v>433.422131712</v>
      </c>
      <c r="B2362" s="1" t="n">
        <v>559.839923296</v>
      </c>
      <c r="C2362" s="2" t="s">
        <v>13</v>
      </c>
    </row>
    <row r="2363" customFormat="false" ht="15.8" hidden="false" customHeight="false" outlineLevel="0" collapsed="false">
      <c r="A2363" s="1" t="n">
        <v>80.8936267463</v>
      </c>
      <c r="B2363" s="1" t="n">
        <v>559.839112183</v>
      </c>
      <c r="C2363" s="2" t="s">
        <v>13</v>
      </c>
    </row>
    <row r="2364" customFormat="false" ht="15.8" hidden="false" customHeight="false" outlineLevel="0" collapsed="false">
      <c r="A2364" s="1" t="n">
        <v>540.439020086</v>
      </c>
      <c r="B2364" s="1" t="n">
        <v>559.839058292</v>
      </c>
      <c r="C2364" s="2" t="s">
        <v>13</v>
      </c>
    </row>
    <row r="2365" customFormat="false" ht="15.8" hidden="false" customHeight="false" outlineLevel="0" collapsed="false">
      <c r="A2365" s="1" t="n">
        <v>565.209593933</v>
      </c>
      <c r="B2365" s="1" t="n">
        <v>559.836860627</v>
      </c>
      <c r="C2365" s="2" t="s">
        <v>13</v>
      </c>
    </row>
    <row r="2366" customFormat="false" ht="15.8" hidden="false" customHeight="false" outlineLevel="0" collapsed="false">
      <c r="A2366" s="1" t="n">
        <v>551.078218254</v>
      </c>
      <c r="B2366" s="1" t="n">
        <v>559.836641876</v>
      </c>
      <c r="C2366" s="2" t="s">
        <v>13</v>
      </c>
    </row>
    <row r="2367" customFormat="false" ht="15.8" hidden="false" customHeight="false" outlineLevel="0" collapsed="false">
      <c r="A2367" s="1" t="n">
        <v>567.430153832</v>
      </c>
      <c r="B2367" s="1" t="n">
        <v>559.827696629</v>
      </c>
      <c r="C2367" s="2" t="s">
        <v>13</v>
      </c>
    </row>
    <row r="2368" customFormat="false" ht="15.8" hidden="false" customHeight="false" outlineLevel="0" collapsed="false">
      <c r="A2368" s="1" t="n">
        <v>437.442408384</v>
      </c>
      <c r="B2368" s="1" t="n">
        <v>559.827171231</v>
      </c>
      <c r="C2368" s="2" t="s">
        <v>13</v>
      </c>
    </row>
    <row r="2369" customFormat="false" ht="15.8" hidden="false" customHeight="false" outlineLevel="0" collapsed="false">
      <c r="A2369" s="1" t="n">
        <v>51.9507761731</v>
      </c>
      <c r="B2369" s="1" t="n">
        <v>559.826003445</v>
      </c>
      <c r="C2369" s="2" t="s">
        <v>13</v>
      </c>
    </row>
    <row r="2370" customFormat="false" ht="15.8" hidden="false" customHeight="false" outlineLevel="0" collapsed="false">
      <c r="A2370" s="1" t="n">
        <v>470.853194996</v>
      </c>
      <c r="B2370" s="1" t="n">
        <v>559.825646412</v>
      </c>
      <c r="C2370" s="2" t="s">
        <v>13</v>
      </c>
    </row>
    <row r="2371" customFormat="false" ht="15.8" hidden="false" customHeight="false" outlineLevel="0" collapsed="false">
      <c r="A2371" s="1" t="n">
        <v>532.569550872</v>
      </c>
      <c r="B2371" s="1" t="n">
        <v>559.825324397</v>
      </c>
      <c r="C2371" s="2" t="s">
        <v>13</v>
      </c>
    </row>
    <row r="2372" customFormat="false" ht="15.8" hidden="false" customHeight="false" outlineLevel="0" collapsed="false">
      <c r="A2372" s="1" t="n">
        <v>574.441025049</v>
      </c>
      <c r="B2372" s="1" t="n">
        <v>559.823598256</v>
      </c>
      <c r="C2372" s="2" t="s">
        <v>13</v>
      </c>
    </row>
    <row r="2373" customFormat="false" ht="15.8" hidden="false" customHeight="false" outlineLevel="0" collapsed="false">
      <c r="A2373" s="1" t="n">
        <v>485.29446124</v>
      </c>
      <c r="B2373" s="1" t="n">
        <v>559.821021516</v>
      </c>
      <c r="C2373" s="2" t="s">
        <v>13</v>
      </c>
    </row>
    <row r="2374" customFormat="false" ht="15.8" hidden="false" customHeight="false" outlineLevel="0" collapsed="false">
      <c r="A2374" s="1" t="n">
        <v>535.413222859</v>
      </c>
      <c r="B2374" s="1" t="n">
        <v>559.820346084</v>
      </c>
      <c r="C2374" s="2" t="s">
        <v>13</v>
      </c>
    </row>
    <row r="2375" customFormat="false" ht="15.8" hidden="false" customHeight="false" outlineLevel="0" collapsed="false">
      <c r="A2375" s="1" t="n">
        <v>522.104599103</v>
      </c>
      <c r="B2375" s="1" t="n">
        <v>559.818180781</v>
      </c>
      <c r="C2375" s="2" t="s">
        <v>13</v>
      </c>
    </row>
    <row r="2376" customFormat="false" ht="15.8" hidden="false" customHeight="false" outlineLevel="0" collapsed="false">
      <c r="A2376" s="1" t="n">
        <v>477.758111653</v>
      </c>
      <c r="B2376" s="1" t="n">
        <v>559.815177102</v>
      </c>
      <c r="C2376" s="2" t="s">
        <v>13</v>
      </c>
    </row>
    <row r="2377" customFormat="false" ht="15.8" hidden="false" customHeight="false" outlineLevel="0" collapsed="false">
      <c r="A2377" s="1" t="n">
        <v>409.702971893</v>
      </c>
      <c r="B2377" s="1" t="n">
        <v>559.814087757</v>
      </c>
      <c r="C2377" s="2" t="s">
        <v>13</v>
      </c>
    </row>
    <row r="2378" customFormat="false" ht="15.8" hidden="false" customHeight="false" outlineLevel="0" collapsed="false">
      <c r="A2378" s="1" t="n">
        <v>574.522062929</v>
      </c>
      <c r="B2378" s="1" t="n">
        <v>559.81052526</v>
      </c>
      <c r="C2378" s="2" t="s">
        <v>13</v>
      </c>
    </row>
    <row r="2379" customFormat="false" ht="15.8" hidden="false" customHeight="false" outlineLevel="0" collapsed="false">
      <c r="A2379" s="1" t="n">
        <v>82.0996787693</v>
      </c>
      <c r="B2379" s="1" t="n">
        <v>559.81</v>
      </c>
      <c r="C2379" s="2" t="s">
        <v>13</v>
      </c>
    </row>
    <row r="2380" customFormat="false" ht="15.8" hidden="false" customHeight="false" outlineLevel="0" collapsed="false">
      <c r="A2380" s="1" t="n">
        <v>471.436950933</v>
      </c>
      <c r="B2380" s="1" t="n">
        <v>559.81</v>
      </c>
      <c r="C2380" s="2" t="s">
        <v>13</v>
      </c>
    </row>
    <row r="2381" customFormat="false" ht="15.8" hidden="false" customHeight="false" outlineLevel="0" collapsed="false">
      <c r="A2381" s="1" t="n">
        <v>82.3321084016</v>
      </c>
      <c r="B2381" s="1" t="n">
        <v>559.809635229</v>
      </c>
      <c r="C2381" s="2" t="s">
        <v>13</v>
      </c>
    </row>
    <row r="2382" customFormat="false" ht="15.8" hidden="false" customHeight="false" outlineLevel="0" collapsed="false">
      <c r="A2382" s="1" t="n">
        <v>82.8934973834</v>
      </c>
      <c r="B2382" s="1" t="n">
        <v>559.807396448</v>
      </c>
      <c r="C2382" s="2" t="s">
        <v>13</v>
      </c>
    </row>
    <row r="2383" customFormat="false" ht="15.8" hidden="false" customHeight="false" outlineLevel="0" collapsed="false">
      <c r="A2383" s="1" t="n">
        <v>540.680727987</v>
      </c>
      <c r="B2383" s="1" t="n">
        <v>559.80182032</v>
      </c>
      <c r="C2383" s="2" t="s">
        <v>13</v>
      </c>
    </row>
    <row r="2384" customFormat="false" ht="15.8" hidden="false" customHeight="false" outlineLevel="0" collapsed="false">
      <c r="A2384" s="1" t="n">
        <v>431.793065192</v>
      </c>
      <c r="B2384" s="1" t="n">
        <v>559.801262942</v>
      </c>
      <c r="C2384" s="2" t="s">
        <v>13</v>
      </c>
    </row>
    <row r="2385" customFormat="false" ht="15.8" hidden="false" customHeight="false" outlineLevel="0" collapsed="false">
      <c r="A2385" s="1" t="n">
        <v>432.528003447</v>
      </c>
      <c r="B2385" s="1" t="n">
        <v>559.801055278</v>
      </c>
      <c r="C2385" s="2" t="s">
        <v>13</v>
      </c>
    </row>
    <row r="2386" customFormat="false" ht="15.8" hidden="false" customHeight="false" outlineLevel="0" collapsed="false">
      <c r="A2386" s="1" t="n">
        <v>73.0682612486</v>
      </c>
      <c r="B2386" s="1" t="n">
        <v>559.797293481</v>
      </c>
      <c r="C2386" s="2" t="s">
        <v>13</v>
      </c>
    </row>
    <row r="2387" customFormat="false" ht="15.8" hidden="false" customHeight="false" outlineLevel="0" collapsed="false">
      <c r="A2387" s="1" t="n">
        <v>464.271785749</v>
      </c>
      <c r="B2387" s="1" t="n">
        <v>559.794798159</v>
      </c>
      <c r="C2387" s="2" t="s">
        <v>13</v>
      </c>
    </row>
    <row r="2388" customFormat="false" ht="15.8" hidden="false" customHeight="false" outlineLevel="0" collapsed="false">
      <c r="A2388" s="1" t="n">
        <v>469.356891217</v>
      </c>
      <c r="B2388" s="1" t="n">
        <v>559.790811109</v>
      </c>
      <c r="C2388" s="2" t="s">
        <v>13</v>
      </c>
    </row>
    <row r="2389" customFormat="false" ht="15.8" hidden="false" customHeight="false" outlineLevel="0" collapsed="false">
      <c r="A2389" s="1" t="n">
        <v>525.552637466</v>
      </c>
      <c r="B2389" s="1" t="n">
        <v>559.787763893</v>
      </c>
      <c r="C2389" s="2" t="s">
        <v>13</v>
      </c>
    </row>
    <row r="2390" customFormat="false" ht="15.8" hidden="false" customHeight="false" outlineLevel="0" collapsed="false">
      <c r="A2390" s="1" t="n">
        <v>473.817087466</v>
      </c>
      <c r="B2390" s="1" t="n">
        <v>559.785834103</v>
      </c>
      <c r="C2390" s="2" t="s">
        <v>13</v>
      </c>
    </row>
    <row r="2391" customFormat="false" ht="15.8" hidden="false" customHeight="false" outlineLevel="0" collapsed="false">
      <c r="A2391" s="1" t="n">
        <v>574.145561397</v>
      </c>
      <c r="B2391" s="1" t="n">
        <v>559.783904213</v>
      </c>
      <c r="C2391" s="2" t="s">
        <v>13</v>
      </c>
    </row>
    <row r="2392" customFormat="false" ht="15.8" hidden="false" customHeight="false" outlineLevel="0" collapsed="false">
      <c r="A2392" s="1" t="n">
        <v>534.982918902</v>
      </c>
      <c r="B2392" s="1" t="n">
        <v>559.782234439</v>
      </c>
      <c r="C2392" s="2" t="s">
        <v>13</v>
      </c>
    </row>
    <row r="2393" customFormat="false" ht="15.8" hidden="false" customHeight="false" outlineLevel="0" collapsed="false">
      <c r="A2393" s="1" t="n">
        <v>464.37538724</v>
      </c>
      <c r="B2393" s="1" t="n">
        <v>559.78190222</v>
      </c>
      <c r="C2393" s="2" t="s">
        <v>13</v>
      </c>
    </row>
    <row r="2394" customFormat="false" ht="15.8" hidden="false" customHeight="false" outlineLevel="0" collapsed="false">
      <c r="A2394" s="1" t="n">
        <v>477.6783511</v>
      </c>
      <c r="B2394" s="1" t="n">
        <v>559.777809444</v>
      </c>
      <c r="C2394" s="2" t="s">
        <v>13</v>
      </c>
    </row>
    <row r="2395" customFormat="false" ht="15.8" hidden="false" customHeight="false" outlineLevel="0" collapsed="false">
      <c r="A2395" s="1" t="n">
        <v>548.921897098</v>
      </c>
      <c r="B2395" s="1" t="n">
        <v>559.77748419</v>
      </c>
      <c r="C2395" s="2" t="s">
        <v>13</v>
      </c>
    </row>
    <row r="2396" customFormat="false" ht="15.8" hidden="false" customHeight="false" outlineLevel="0" collapsed="false">
      <c r="A2396" s="1" t="n">
        <v>477.650823722</v>
      </c>
      <c r="B2396" s="1" t="n">
        <v>559.776795128</v>
      </c>
      <c r="C2396" s="2" t="s">
        <v>13</v>
      </c>
    </row>
    <row r="2397" customFormat="false" ht="15.8" hidden="false" customHeight="false" outlineLevel="0" collapsed="false">
      <c r="A2397" s="1" t="n">
        <v>477.517485261</v>
      </c>
      <c r="B2397" s="1" t="n">
        <v>559.776756721</v>
      </c>
      <c r="C2397" s="2" t="s">
        <v>13</v>
      </c>
    </row>
    <row r="2398" customFormat="false" ht="15.8" hidden="false" customHeight="false" outlineLevel="0" collapsed="false">
      <c r="A2398" s="1" t="n">
        <v>536.667595974</v>
      </c>
      <c r="B2398" s="1" t="n">
        <v>559.775420114</v>
      </c>
      <c r="C2398" s="2" t="s">
        <v>13</v>
      </c>
    </row>
    <row r="2399" customFormat="false" ht="15.8" hidden="false" customHeight="false" outlineLevel="0" collapsed="false">
      <c r="A2399" s="1" t="n">
        <v>473.602116423</v>
      </c>
      <c r="B2399" s="1" t="n">
        <v>559.775297019</v>
      </c>
      <c r="C2399" s="2" t="s">
        <v>13</v>
      </c>
    </row>
    <row r="2400" customFormat="false" ht="15.8" hidden="false" customHeight="false" outlineLevel="0" collapsed="false">
      <c r="A2400" s="1" t="n">
        <v>476.580279727</v>
      </c>
      <c r="B2400" s="1" t="n">
        <v>559.774696024</v>
      </c>
      <c r="C2400" s="2" t="s">
        <v>13</v>
      </c>
    </row>
    <row r="2401" customFormat="false" ht="15.8" hidden="false" customHeight="false" outlineLevel="0" collapsed="false">
      <c r="A2401" s="1" t="n">
        <v>555.305140346</v>
      </c>
      <c r="B2401" s="1" t="n">
        <v>559.767738563</v>
      </c>
      <c r="C2401" s="2" t="s">
        <v>13</v>
      </c>
    </row>
    <row r="2402" customFormat="false" ht="15.8" hidden="false" customHeight="false" outlineLevel="0" collapsed="false">
      <c r="A2402" s="1" t="n">
        <v>474.548867459</v>
      </c>
      <c r="B2402" s="1" t="n">
        <v>559.76747865</v>
      </c>
      <c r="C2402" s="2" t="s">
        <v>13</v>
      </c>
    </row>
    <row r="2403" customFormat="false" ht="15.8" hidden="false" customHeight="false" outlineLevel="0" collapsed="false">
      <c r="A2403" s="1" t="n">
        <v>71.7574219046</v>
      </c>
      <c r="B2403" s="1" t="n">
        <v>559.763700336</v>
      </c>
      <c r="C2403" s="2" t="s">
        <v>13</v>
      </c>
    </row>
    <row r="2404" customFormat="false" ht="15.8" hidden="false" customHeight="false" outlineLevel="0" collapsed="false">
      <c r="A2404" s="1" t="n">
        <v>76.7713030082</v>
      </c>
      <c r="B2404" s="1" t="n">
        <v>559.761786704</v>
      </c>
      <c r="C2404" s="2" t="s">
        <v>13</v>
      </c>
    </row>
    <row r="2405" customFormat="false" ht="15.8" hidden="false" customHeight="false" outlineLevel="0" collapsed="false">
      <c r="A2405" s="1" t="n">
        <v>45.3883188418</v>
      </c>
      <c r="B2405" s="1" t="n">
        <v>559.756287255</v>
      </c>
      <c r="C2405" s="2" t="s">
        <v>13</v>
      </c>
    </row>
    <row r="2406" customFormat="false" ht="15.8" hidden="false" customHeight="false" outlineLevel="0" collapsed="false">
      <c r="A2406" s="1" t="n">
        <v>530.197594703</v>
      </c>
      <c r="B2406" s="1" t="n">
        <v>559.755459963</v>
      </c>
      <c r="C2406" s="2" t="s">
        <v>13</v>
      </c>
    </row>
    <row r="2407" customFormat="false" ht="15.8" hidden="false" customHeight="false" outlineLevel="0" collapsed="false">
      <c r="A2407" s="1" t="n">
        <v>76.9892349606</v>
      </c>
      <c r="B2407" s="1" t="n">
        <v>559.75518851</v>
      </c>
      <c r="C2407" s="2" t="s">
        <v>13</v>
      </c>
    </row>
    <row r="2408" customFormat="false" ht="15.8" hidden="false" customHeight="false" outlineLevel="0" collapsed="false">
      <c r="A2408" s="1" t="n">
        <v>475.231698292</v>
      </c>
      <c r="B2408" s="1" t="n">
        <v>559.753090937</v>
      </c>
      <c r="C2408" s="2" t="s">
        <v>13</v>
      </c>
    </row>
    <row r="2409" customFormat="false" ht="15.8" hidden="false" customHeight="false" outlineLevel="0" collapsed="false">
      <c r="A2409" s="1" t="n">
        <v>473.966460702</v>
      </c>
      <c r="B2409" s="1" t="n">
        <v>559.744</v>
      </c>
      <c r="C2409" s="2" t="s">
        <v>13</v>
      </c>
    </row>
    <row r="2410" customFormat="false" ht="15.8" hidden="false" customHeight="false" outlineLevel="0" collapsed="false">
      <c r="A2410" s="1" t="n">
        <v>467.337394321</v>
      </c>
      <c r="B2410" s="1" t="n">
        <v>559.738761036</v>
      </c>
      <c r="C2410" s="2" t="s">
        <v>13</v>
      </c>
    </row>
    <row r="2411" customFormat="false" ht="15.8" hidden="false" customHeight="false" outlineLevel="0" collapsed="false">
      <c r="A2411" s="1" t="n">
        <v>41.6404542059</v>
      </c>
      <c r="B2411" s="1" t="n">
        <v>559.736381913</v>
      </c>
      <c r="C2411" s="2" t="s">
        <v>13</v>
      </c>
    </row>
    <row r="2412" customFormat="false" ht="15.8" hidden="false" customHeight="false" outlineLevel="0" collapsed="false">
      <c r="A2412" s="1" t="n">
        <v>54.0004505543</v>
      </c>
      <c r="B2412" s="1" t="n">
        <v>559.733739516</v>
      </c>
      <c r="C2412" s="2" t="s">
        <v>13</v>
      </c>
    </row>
    <row r="2413" customFormat="false" ht="15.8" hidden="false" customHeight="false" outlineLevel="0" collapsed="false">
      <c r="A2413" s="1" t="n">
        <v>486.115386066</v>
      </c>
      <c r="B2413" s="1" t="n">
        <v>559.73154712</v>
      </c>
      <c r="C2413" s="2" t="s">
        <v>13</v>
      </c>
    </row>
    <row r="2414" customFormat="false" ht="15.8" hidden="false" customHeight="false" outlineLevel="0" collapsed="false">
      <c r="A2414" s="1" t="n">
        <v>468.464553752</v>
      </c>
      <c r="B2414" s="1" t="n">
        <v>559.729867446</v>
      </c>
      <c r="C2414" s="2" t="s">
        <v>13</v>
      </c>
    </row>
    <row r="2415" customFormat="false" ht="15.8" hidden="false" customHeight="false" outlineLevel="0" collapsed="false">
      <c r="A2415" s="1" t="n">
        <v>475.053357005</v>
      </c>
      <c r="B2415" s="1" t="n">
        <v>559.727788408</v>
      </c>
      <c r="C2415" s="2" t="s">
        <v>13</v>
      </c>
    </row>
    <row r="2416" customFormat="false" ht="15.8" hidden="false" customHeight="false" outlineLevel="0" collapsed="false">
      <c r="A2416" s="1" t="n">
        <v>571.824890862</v>
      </c>
      <c r="B2416" s="1" t="n">
        <v>559.721608082</v>
      </c>
      <c r="C2416" s="2" t="s">
        <v>13</v>
      </c>
    </row>
    <row r="2417" customFormat="false" ht="15.8" hidden="false" customHeight="false" outlineLevel="0" collapsed="false">
      <c r="A2417" s="1" t="n">
        <v>481.857824298</v>
      </c>
      <c r="B2417" s="1" t="n">
        <v>559.719269234</v>
      </c>
      <c r="C2417" s="2" t="s">
        <v>13</v>
      </c>
    </row>
    <row r="2418" customFormat="false" ht="15.8" hidden="false" customHeight="false" outlineLevel="0" collapsed="false">
      <c r="A2418" s="1" t="n">
        <v>481.59839613</v>
      </c>
      <c r="B2418" s="1" t="n">
        <v>559.71595576</v>
      </c>
      <c r="C2418" s="2" t="s">
        <v>13</v>
      </c>
    </row>
    <row r="2419" customFormat="false" ht="15.8" hidden="false" customHeight="false" outlineLevel="0" collapsed="false">
      <c r="A2419" s="1" t="n">
        <v>538.616538974</v>
      </c>
      <c r="B2419" s="1" t="n">
        <v>559.711</v>
      </c>
      <c r="C2419" s="2" t="s">
        <v>13</v>
      </c>
    </row>
    <row r="2420" customFormat="false" ht="15.8" hidden="false" customHeight="false" outlineLevel="0" collapsed="false">
      <c r="A2420" s="1" t="n">
        <v>405.704573573</v>
      </c>
      <c r="B2420" s="1" t="n">
        <v>559.703964565</v>
      </c>
      <c r="C2420" s="2" t="s">
        <v>13</v>
      </c>
    </row>
    <row r="2421" customFormat="false" ht="15.8" hidden="false" customHeight="false" outlineLevel="0" collapsed="false">
      <c r="A2421" s="1" t="n">
        <v>44.6802332397</v>
      </c>
      <c r="B2421" s="1" t="n">
        <v>559.701760385</v>
      </c>
      <c r="C2421" s="2" t="s">
        <v>13</v>
      </c>
    </row>
    <row r="2422" customFormat="false" ht="15.8" hidden="false" customHeight="false" outlineLevel="0" collapsed="false">
      <c r="A2422" s="1" t="n">
        <v>410.555644048</v>
      </c>
      <c r="B2422" s="1" t="n">
        <v>559.701131279</v>
      </c>
      <c r="C2422" s="2" t="s">
        <v>13</v>
      </c>
    </row>
    <row r="2423" customFormat="false" ht="15.8" hidden="false" customHeight="false" outlineLevel="0" collapsed="false">
      <c r="A2423" s="1" t="n">
        <v>516.517235192</v>
      </c>
      <c r="B2423" s="1" t="n">
        <v>559.696516445</v>
      </c>
      <c r="C2423" s="2" t="s">
        <v>13</v>
      </c>
    </row>
    <row r="2424" customFormat="false" ht="15.8" hidden="false" customHeight="false" outlineLevel="0" collapsed="false">
      <c r="A2424" s="1" t="n">
        <v>79.4600187387</v>
      </c>
      <c r="B2424" s="1" t="n">
        <v>559.694560452</v>
      </c>
      <c r="C2424" s="2" t="s">
        <v>13</v>
      </c>
    </row>
    <row r="2425" customFormat="false" ht="15.8" hidden="false" customHeight="false" outlineLevel="0" collapsed="false">
      <c r="A2425" s="1" t="n">
        <v>79.430600343</v>
      </c>
      <c r="B2425" s="1" t="n">
        <v>559.694048284</v>
      </c>
      <c r="C2425" s="2" t="s">
        <v>13</v>
      </c>
    </row>
    <row r="2426" customFormat="false" ht="15.8" hidden="false" customHeight="false" outlineLevel="0" collapsed="false">
      <c r="A2426" s="1" t="n">
        <v>44.4947300082</v>
      </c>
      <c r="B2426" s="1" t="n">
        <v>559.690341186</v>
      </c>
      <c r="C2426" s="2" t="s">
        <v>13</v>
      </c>
    </row>
    <row r="2427" customFormat="false" ht="15.8" hidden="false" customHeight="false" outlineLevel="0" collapsed="false">
      <c r="A2427" s="1" t="n">
        <v>406.504827037</v>
      </c>
      <c r="B2427" s="1" t="n">
        <v>559.689097452</v>
      </c>
      <c r="C2427" s="2" t="s">
        <v>13</v>
      </c>
    </row>
    <row r="2428" customFormat="false" ht="15.8" hidden="false" customHeight="false" outlineLevel="0" collapsed="false">
      <c r="A2428" s="1" t="n">
        <v>79.1002536102</v>
      </c>
      <c r="B2428" s="1" t="n">
        <v>559.685764472</v>
      </c>
      <c r="C2428" s="2" t="s">
        <v>13</v>
      </c>
    </row>
    <row r="2429" customFormat="false" ht="15.8" hidden="false" customHeight="false" outlineLevel="0" collapsed="false">
      <c r="A2429" s="1" t="n">
        <v>76.2166732654</v>
      </c>
      <c r="B2429" s="1" t="n">
        <v>559.683414156</v>
      </c>
      <c r="C2429" s="2" t="s">
        <v>13</v>
      </c>
    </row>
    <row r="2430" customFormat="false" ht="15.8" hidden="false" customHeight="false" outlineLevel="0" collapsed="false">
      <c r="A2430" s="1" t="n">
        <v>54.1696335342</v>
      </c>
      <c r="B2430" s="1" t="n">
        <v>559.678424646</v>
      </c>
      <c r="C2430" s="2" t="s">
        <v>13</v>
      </c>
    </row>
    <row r="2431" customFormat="false" ht="15.8" hidden="false" customHeight="false" outlineLevel="0" collapsed="false">
      <c r="A2431" s="1" t="n">
        <v>544.567787674</v>
      </c>
      <c r="B2431" s="1" t="n">
        <v>559.678120424</v>
      </c>
      <c r="C2431" s="2" t="s">
        <v>13</v>
      </c>
    </row>
    <row r="2432" customFormat="false" ht="15.8" hidden="false" customHeight="false" outlineLevel="0" collapsed="false">
      <c r="A2432" s="1" t="n">
        <v>36.5034319835</v>
      </c>
      <c r="B2432" s="1" t="n">
        <v>559.674186536</v>
      </c>
      <c r="C2432" s="2" t="s">
        <v>13</v>
      </c>
    </row>
    <row r="2433" customFormat="false" ht="15.8" hidden="false" customHeight="false" outlineLevel="0" collapsed="false">
      <c r="A2433" s="1" t="n">
        <v>542.511104348</v>
      </c>
      <c r="B2433" s="1" t="n">
        <v>559.660486143</v>
      </c>
      <c r="C2433" s="2" t="s">
        <v>13</v>
      </c>
    </row>
    <row r="2434" customFormat="false" ht="15.8" hidden="false" customHeight="false" outlineLevel="0" collapsed="false">
      <c r="A2434" s="1" t="n">
        <v>420.972409323</v>
      </c>
      <c r="B2434" s="1" t="n">
        <v>559.660029625</v>
      </c>
      <c r="C2434" s="2" t="s">
        <v>13</v>
      </c>
    </row>
    <row r="2435" customFormat="false" ht="15.8" hidden="false" customHeight="false" outlineLevel="0" collapsed="false">
      <c r="A2435" s="1" t="n">
        <v>37.5236093576</v>
      </c>
      <c r="B2435" s="1" t="n">
        <v>559.654541151</v>
      </c>
      <c r="C2435" s="2" t="s">
        <v>13</v>
      </c>
    </row>
    <row r="2436" customFormat="false" ht="15.8" hidden="false" customHeight="false" outlineLevel="0" collapsed="false">
      <c r="A2436" s="1" t="n">
        <v>430.293655298</v>
      </c>
      <c r="B2436" s="1" t="n">
        <v>559.641915257</v>
      </c>
      <c r="C2436" s="2" t="s">
        <v>13</v>
      </c>
    </row>
    <row r="2437" customFormat="false" ht="15.8" hidden="false" customHeight="false" outlineLevel="0" collapsed="false">
      <c r="A2437" s="1" t="n">
        <v>43.5146067546</v>
      </c>
      <c r="B2437" s="1" t="n">
        <v>559.641417592</v>
      </c>
      <c r="C2437" s="2" t="s">
        <v>13</v>
      </c>
    </row>
    <row r="2438" customFormat="false" ht="15.8" hidden="false" customHeight="false" outlineLevel="0" collapsed="false">
      <c r="A2438" s="1" t="n">
        <v>516.85729597</v>
      </c>
      <c r="B2438" s="1" t="n">
        <v>559.636336074</v>
      </c>
      <c r="C2438" s="2" t="s">
        <v>13</v>
      </c>
    </row>
    <row r="2439" customFormat="false" ht="15.8" hidden="false" customHeight="false" outlineLevel="0" collapsed="false">
      <c r="A2439" s="1" t="n">
        <v>412.555194398</v>
      </c>
      <c r="B2439" s="1" t="n">
        <v>559.634535298</v>
      </c>
      <c r="C2439" s="2" t="s">
        <v>13</v>
      </c>
    </row>
    <row r="2440" customFormat="false" ht="15.8" hidden="false" customHeight="false" outlineLevel="0" collapsed="false">
      <c r="A2440" s="1" t="n">
        <v>36.2570356603</v>
      </c>
      <c r="B2440" s="1" t="n">
        <v>559.632598758</v>
      </c>
      <c r="C2440" s="2" t="s">
        <v>13</v>
      </c>
    </row>
    <row r="2441" customFormat="false" ht="15.8" hidden="false" customHeight="false" outlineLevel="0" collapsed="false">
      <c r="A2441" s="1" t="n">
        <v>420.383370629</v>
      </c>
      <c r="B2441" s="1" t="n">
        <v>559.630096792</v>
      </c>
      <c r="C2441" s="2" t="s">
        <v>13</v>
      </c>
    </row>
    <row r="2442" customFormat="false" ht="15.8" hidden="false" customHeight="false" outlineLevel="0" collapsed="false">
      <c r="A2442" s="1" t="n">
        <v>219.726334641</v>
      </c>
      <c r="B2442" s="1" t="n">
        <v>559.628805154</v>
      </c>
      <c r="C2442" s="2" t="s">
        <v>13</v>
      </c>
    </row>
    <row r="2443" customFormat="false" ht="15.8" hidden="false" customHeight="false" outlineLevel="0" collapsed="false">
      <c r="A2443" s="1" t="n">
        <v>414.043648968</v>
      </c>
      <c r="B2443" s="1" t="n">
        <v>559.622377599</v>
      </c>
      <c r="C2443" s="2" t="s">
        <v>13</v>
      </c>
    </row>
    <row r="2444" customFormat="false" ht="15.8" hidden="false" customHeight="false" outlineLevel="0" collapsed="false">
      <c r="A2444" s="1" t="n">
        <v>545.024446561</v>
      </c>
      <c r="B2444" s="1" t="n">
        <v>559.617634338</v>
      </c>
      <c r="C2444" s="2" t="s">
        <v>13</v>
      </c>
    </row>
    <row r="2445" customFormat="false" ht="15.8" hidden="false" customHeight="false" outlineLevel="0" collapsed="false">
      <c r="A2445" s="1" t="n">
        <v>545.472665977</v>
      </c>
      <c r="B2445" s="1" t="n">
        <v>559.61741385</v>
      </c>
      <c r="C2445" s="2" t="s">
        <v>13</v>
      </c>
    </row>
    <row r="2446" customFormat="false" ht="15.8" hidden="false" customHeight="false" outlineLevel="0" collapsed="false">
      <c r="A2446" s="1" t="n">
        <v>55.9675125243</v>
      </c>
      <c r="B2446" s="1" t="n">
        <v>559.616674077</v>
      </c>
      <c r="C2446" s="2" t="s">
        <v>13</v>
      </c>
    </row>
    <row r="2447" customFormat="false" ht="15.8" hidden="false" customHeight="false" outlineLevel="0" collapsed="false">
      <c r="A2447" s="1" t="n">
        <v>517.074441797</v>
      </c>
      <c r="B2447" s="1" t="n">
        <v>559.613816156</v>
      </c>
      <c r="C2447" s="2" t="s">
        <v>13</v>
      </c>
    </row>
    <row r="2448" customFormat="false" ht="15.8" hidden="false" customHeight="false" outlineLevel="0" collapsed="false">
      <c r="A2448" s="1" t="n">
        <v>44.2184149751</v>
      </c>
      <c r="B2448" s="1" t="n">
        <v>559.612137555</v>
      </c>
      <c r="C2448" s="2" t="s">
        <v>13</v>
      </c>
    </row>
    <row r="2449" customFormat="false" ht="15.8" hidden="false" customHeight="false" outlineLevel="0" collapsed="false">
      <c r="A2449" s="1" t="n">
        <v>87.1582924956</v>
      </c>
      <c r="B2449" s="1" t="n">
        <v>559.607790857</v>
      </c>
      <c r="C2449" s="2" t="s">
        <v>13</v>
      </c>
    </row>
    <row r="2450" customFormat="false" ht="15.8" hidden="false" customHeight="false" outlineLevel="0" collapsed="false">
      <c r="A2450" s="1" t="n">
        <v>60.8771133869</v>
      </c>
      <c r="B2450" s="1" t="n">
        <v>559.605986236</v>
      </c>
      <c r="C2450" s="2" t="s">
        <v>13</v>
      </c>
    </row>
    <row r="2451" customFormat="false" ht="15.8" hidden="false" customHeight="false" outlineLevel="0" collapsed="false">
      <c r="A2451" s="1" t="n">
        <v>543.095374524</v>
      </c>
      <c r="B2451" s="1" t="n">
        <v>559.605552369</v>
      </c>
      <c r="C2451" s="2" t="s">
        <v>13</v>
      </c>
    </row>
    <row r="2452" customFormat="false" ht="15.8" hidden="false" customHeight="false" outlineLevel="0" collapsed="false">
      <c r="A2452" s="1" t="n">
        <v>40.2607251539</v>
      </c>
      <c r="B2452" s="1" t="n">
        <v>559.603773852</v>
      </c>
      <c r="C2452" s="2" t="s">
        <v>13</v>
      </c>
    </row>
    <row r="2453" customFormat="false" ht="15.8" hidden="false" customHeight="false" outlineLevel="0" collapsed="false">
      <c r="A2453" s="1" t="n">
        <v>66.2354784781</v>
      </c>
      <c r="B2453" s="1" t="n">
        <v>559.601256562</v>
      </c>
      <c r="C2453" s="2" t="s">
        <v>13</v>
      </c>
    </row>
    <row r="2454" customFormat="false" ht="15.8" hidden="false" customHeight="false" outlineLevel="0" collapsed="false">
      <c r="A2454" s="1" t="n">
        <v>418.215928379</v>
      </c>
      <c r="B2454" s="1" t="n">
        <v>559.59661135</v>
      </c>
      <c r="C2454" s="2" t="s">
        <v>13</v>
      </c>
    </row>
    <row r="2455" customFormat="false" ht="15.8" hidden="false" customHeight="false" outlineLevel="0" collapsed="false">
      <c r="A2455" s="1" t="n">
        <v>61.3990037867</v>
      </c>
      <c r="B2455" s="1" t="n">
        <v>559.595898336</v>
      </c>
      <c r="C2455" s="2" t="s">
        <v>13</v>
      </c>
    </row>
    <row r="2456" customFormat="false" ht="15.8" hidden="false" customHeight="false" outlineLevel="0" collapsed="false">
      <c r="A2456" s="1" t="n">
        <v>66.6935485246</v>
      </c>
      <c r="B2456" s="1" t="n">
        <v>559.591857215</v>
      </c>
      <c r="C2456" s="2" t="s">
        <v>13</v>
      </c>
    </row>
    <row r="2457" customFormat="false" ht="15.8" hidden="false" customHeight="false" outlineLevel="0" collapsed="false">
      <c r="A2457" s="1" t="n">
        <v>519.063499725</v>
      </c>
      <c r="B2457" s="1" t="n">
        <v>559.587163545</v>
      </c>
      <c r="C2457" s="2" t="s">
        <v>13</v>
      </c>
    </row>
    <row r="2458" customFormat="false" ht="15.8" hidden="false" customHeight="false" outlineLevel="0" collapsed="false">
      <c r="A2458" s="1" t="n">
        <v>69.3578944508</v>
      </c>
      <c r="B2458" s="1" t="n">
        <v>559.581340047</v>
      </c>
      <c r="C2458" s="2" t="s">
        <v>13</v>
      </c>
    </row>
    <row r="2459" customFormat="false" ht="15.8" hidden="false" customHeight="false" outlineLevel="0" collapsed="false">
      <c r="A2459" s="1" t="n">
        <v>519.336276001</v>
      </c>
      <c r="B2459" s="1" t="n">
        <v>559.581012862</v>
      </c>
      <c r="C2459" s="2" t="s">
        <v>13</v>
      </c>
    </row>
    <row r="2460" customFormat="false" ht="15.8" hidden="false" customHeight="false" outlineLevel="0" collapsed="false">
      <c r="A2460" s="1" t="n">
        <v>519.415265826</v>
      </c>
      <c r="B2460" s="1" t="n">
        <v>559.580363905</v>
      </c>
      <c r="C2460" s="2" t="s">
        <v>13</v>
      </c>
    </row>
    <row r="2461" customFormat="false" ht="15.8" hidden="false" customHeight="false" outlineLevel="0" collapsed="false">
      <c r="A2461" s="1" t="n">
        <v>87.2761652608</v>
      </c>
      <c r="B2461" s="1" t="n">
        <v>559.579691542</v>
      </c>
      <c r="C2461" s="2" t="s">
        <v>13</v>
      </c>
    </row>
    <row r="2462" customFormat="false" ht="15.8" hidden="false" customHeight="false" outlineLevel="0" collapsed="false">
      <c r="A2462" s="1" t="n">
        <v>519.371792407</v>
      </c>
      <c r="B2462" s="1" t="n">
        <v>559.579582287</v>
      </c>
      <c r="C2462" s="2" t="s">
        <v>13</v>
      </c>
    </row>
    <row r="2463" customFormat="false" ht="15.8" hidden="false" customHeight="false" outlineLevel="0" collapsed="false">
      <c r="A2463" s="1" t="n">
        <v>426.084028176</v>
      </c>
      <c r="B2463" s="1" t="n">
        <v>559.579484016</v>
      </c>
      <c r="C2463" s="2" t="s">
        <v>13</v>
      </c>
    </row>
    <row r="2464" customFormat="false" ht="15.8" hidden="false" customHeight="false" outlineLevel="0" collapsed="false">
      <c r="A2464" s="1" t="n">
        <v>366.421648417</v>
      </c>
      <c r="B2464" s="1" t="n">
        <v>559.573302449</v>
      </c>
      <c r="C2464" s="2" t="s">
        <v>13</v>
      </c>
    </row>
    <row r="2465" customFormat="false" ht="15.8" hidden="false" customHeight="false" outlineLevel="0" collapsed="false">
      <c r="A2465" s="1" t="n">
        <v>38.8683850344</v>
      </c>
      <c r="B2465" s="1" t="n">
        <v>559.569676379</v>
      </c>
      <c r="C2465" s="2" t="s">
        <v>13</v>
      </c>
    </row>
    <row r="2466" customFormat="false" ht="15.8" hidden="false" customHeight="false" outlineLevel="0" collapsed="false">
      <c r="A2466" s="1" t="n">
        <v>60.4069068262</v>
      </c>
      <c r="B2466" s="1" t="n">
        <v>559.566229285</v>
      </c>
      <c r="C2466" s="2" t="s">
        <v>13</v>
      </c>
    </row>
    <row r="2467" customFormat="false" ht="15.8" hidden="false" customHeight="false" outlineLevel="0" collapsed="false">
      <c r="A2467" s="1" t="n">
        <v>365.917702707</v>
      </c>
      <c r="B2467" s="1" t="n">
        <v>559.562210873</v>
      </c>
      <c r="C2467" s="2" t="s">
        <v>13</v>
      </c>
    </row>
    <row r="2468" customFormat="false" ht="15.8" hidden="false" customHeight="false" outlineLevel="0" collapsed="false">
      <c r="A2468" s="1" t="n">
        <v>221.211097347</v>
      </c>
      <c r="B2468" s="1" t="n">
        <v>559.557302552</v>
      </c>
      <c r="C2468" s="2" t="s">
        <v>13</v>
      </c>
    </row>
    <row r="2469" customFormat="false" ht="15.8" hidden="false" customHeight="false" outlineLevel="0" collapsed="false">
      <c r="A2469" s="1" t="n">
        <v>58.2245043945</v>
      </c>
      <c r="B2469" s="1" t="n">
        <v>559.552926299</v>
      </c>
      <c r="C2469" s="2" t="s">
        <v>13</v>
      </c>
    </row>
    <row r="2470" customFormat="false" ht="15.8" hidden="false" customHeight="false" outlineLevel="0" collapsed="false">
      <c r="A2470" s="1" t="n">
        <v>425.880426736</v>
      </c>
      <c r="B2470" s="1" t="n">
        <v>559.547453438</v>
      </c>
      <c r="C2470" s="2" t="s">
        <v>13</v>
      </c>
    </row>
    <row r="2471" customFormat="false" ht="15.8" hidden="false" customHeight="false" outlineLevel="0" collapsed="false">
      <c r="A2471" s="1" t="n">
        <v>394.68164923</v>
      </c>
      <c r="B2471" s="1" t="n">
        <v>559.547</v>
      </c>
      <c r="C2471" s="2" t="s">
        <v>13</v>
      </c>
    </row>
    <row r="2472" customFormat="false" ht="15.8" hidden="false" customHeight="false" outlineLevel="0" collapsed="false">
      <c r="A2472" s="1" t="n">
        <v>56.7842820845</v>
      </c>
      <c r="B2472" s="1" t="n">
        <v>559.546908182</v>
      </c>
      <c r="C2472" s="2" t="s">
        <v>13</v>
      </c>
    </row>
    <row r="2473" customFormat="false" ht="15.8" hidden="false" customHeight="false" outlineLevel="0" collapsed="false">
      <c r="A2473" s="1" t="n">
        <v>56.8083050316</v>
      </c>
      <c r="B2473" s="1" t="n">
        <v>559.546823144</v>
      </c>
      <c r="C2473" s="2" t="s">
        <v>13</v>
      </c>
    </row>
    <row r="2474" customFormat="false" ht="15.8" hidden="false" customHeight="false" outlineLevel="0" collapsed="false">
      <c r="A2474" s="1" t="n">
        <v>56.6625980917</v>
      </c>
      <c r="B2474" s="1" t="n">
        <v>559.546606938</v>
      </c>
      <c r="C2474" s="2" t="s">
        <v>13</v>
      </c>
    </row>
    <row r="2475" customFormat="false" ht="15.8" hidden="false" customHeight="false" outlineLevel="0" collapsed="false">
      <c r="A2475" s="1" t="n">
        <v>218.822505221</v>
      </c>
      <c r="B2475" s="1" t="n">
        <v>559.544975377</v>
      </c>
      <c r="C2475" s="2" t="s">
        <v>13</v>
      </c>
    </row>
    <row r="2476" customFormat="false" ht="15.8" hidden="false" customHeight="false" outlineLevel="0" collapsed="false">
      <c r="A2476" s="1" t="n">
        <v>395.275949298</v>
      </c>
      <c r="B2476" s="1" t="n">
        <v>559.544935604</v>
      </c>
      <c r="C2476" s="2" t="s">
        <v>13</v>
      </c>
    </row>
    <row r="2477" customFormat="false" ht="15.8" hidden="false" customHeight="false" outlineLevel="0" collapsed="false">
      <c r="A2477" s="1" t="n">
        <v>60.5739481499</v>
      </c>
      <c r="B2477" s="1" t="n">
        <v>559.542532332</v>
      </c>
      <c r="C2477" s="2" t="s">
        <v>13</v>
      </c>
    </row>
    <row r="2478" customFormat="false" ht="15.8" hidden="false" customHeight="false" outlineLevel="0" collapsed="false">
      <c r="A2478" s="1" t="n">
        <v>56.89301728</v>
      </c>
      <c r="B2478" s="1" t="n">
        <v>559.541934544</v>
      </c>
      <c r="C2478" s="2" t="s">
        <v>13</v>
      </c>
    </row>
    <row r="2479" customFormat="false" ht="15.8" hidden="false" customHeight="false" outlineLevel="0" collapsed="false">
      <c r="A2479" s="1" t="n">
        <v>223.798744738</v>
      </c>
      <c r="B2479" s="1" t="n">
        <v>559.536059968</v>
      </c>
      <c r="C2479" s="2" t="s">
        <v>13</v>
      </c>
    </row>
    <row r="2480" customFormat="false" ht="15.8" hidden="false" customHeight="false" outlineLevel="0" collapsed="false">
      <c r="A2480" s="1" t="n">
        <v>41.417827053</v>
      </c>
      <c r="B2480" s="1" t="n">
        <v>559.526827906</v>
      </c>
      <c r="C2480" s="2" t="s">
        <v>13</v>
      </c>
    </row>
    <row r="2481" customFormat="false" ht="15.8" hidden="false" customHeight="false" outlineLevel="0" collapsed="false">
      <c r="A2481" s="1" t="n">
        <v>394.859452442</v>
      </c>
      <c r="B2481" s="1" t="n">
        <v>559.518363435</v>
      </c>
      <c r="C2481" s="2" t="s">
        <v>13</v>
      </c>
    </row>
    <row r="2482" customFormat="false" ht="15.8" hidden="false" customHeight="false" outlineLevel="0" collapsed="false">
      <c r="A2482" s="1" t="n">
        <v>390.58186536</v>
      </c>
      <c r="B2482" s="1" t="n">
        <v>559.498676345</v>
      </c>
      <c r="C2482" s="2" t="s">
        <v>13</v>
      </c>
    </row>
    <row r="2483" customFormat="false" ht="15.8" hidden="false" customHeight="false" outlineLevel="0" collapsed="false">
      <c r="A2483" s="1" t="n">
        <v>67.2661615327</v>
      </c>
      <c r="B2483" s="1" t="n">
        <v>559.48996337</v>
      </c>
      <c r="C2483" s="2" t="s">
        <v>13</v>
      </c>
    </row>
    <row r="2484" customFormat="false" ht="15.8" hidden="false" customHeight="false" outlineLevel="0" collapsed="false">
      <c r="A2484" s="1" t="n">
        <v>217.825488028</v>
      </c>
      <c r="B2484" s="1" t="n">
        <v>559.48864162</v>
      </c>
      <c r="C2484" s="2" t="s">
        <v>13</v>
      </c>
    </row>
    <row r="2485" customFormat="false" ht="15.8" hidden="false" customHeight="false" outlineLevel="0" collapsed="false">
      <c r="A2485" s="1" t="n">
        <v>386.37555193</v>
      </c>
      <c r="B2485" s="1" t="n">
        <v>559.482</v>
      </c>
      <c r="C2485" s="2" t="s">
        <v>13</v>
      </c>
    </row>
    <row r="2486" customFormat="false" ht="15.8" hidden="false" customHeight="false" outlineLevel="0" collapsed="false">
      <c r="A2486" s="1" t="n">
        <v>367.964787688</v>
      </c>
      <c r="B2486" s="1" t="n">
        <v>559.480660187</v>
      </c>
      <c r="C2486" s="2" t="s">
        <v>13</v>
      </c>
    </row>
    <row r="2487" customFormat="false" ht="15.8" hidden="false" customHeight="false" outlineLevel="0" collapsed="false">
      <c r="A2487" s="1" t="n">
        <v>386.814270398</v>
      </c>
      <c r="B2487" s="1" t="n">
        <v>559.480028979</v>
      </c>
      <c r="C2487" s="2" t="s">
        <v>13</v>
      </c>
    </row>
    <row r="2488" customFormat="false" ht="15.8" hidden="false" customHeight="false" outlineLevel="0" collapsed="false">
      <c r="A2488" s="1" t="n">
        <v>392.200021132</v>
      </c>
      <c r="B2488" s="1" t="n">
        <v>559.479912156</v>
      </c>
      <c r="C2488" s="2" t="s">
        <v>13</v>
      </c>
    </row>
    <row r="2489" customFormat="false" ht="15.8" hidden="false" customHeight="false" outlineLevel="0" collapsed="false">
      <c r="A2489" s="1" t="n">
        <v>207.177848824</v>
      </c>
      <c r="B2489" s="1" t="n">
        <v>559.473444072</v>
      </c>
      <c r="C2489" s="2" t="s">
        <v>13</v>
      </c>
    </row>
    <row r="2490" customFormat="false" ht="15.8" hidden="false" customHeight="false" outlineLevel="0" collapsed="false">
      <c r="A2490" s="1" t="n">
        <v>377.693299438</v>
      </c>
      <c r="B2490" s="1" t="n">
        <v>559.473141163</v>
      </c>
      <c r="C2490" s="2" t="s">
        <v>13</v>
      </c>
    </row>
    <row r="2491" customFormat="false" ht="15.8" hidden="false" customHeight="false" outlineLevel="0" collapsed="false">
      <c r="A2491" s="1" t="n">
        <v>200.293012377</v>
      </c>
      <c r="B2491" s="1" t="n">
        <v>559.467257248</v>
      </c>
      <c r="C2491" s="2" t="s">
        <v>13</v>
      </c>
    </row>
    <row r="2492" customFormat="false" ht="15.8" hidden="false" customHeight="false" outlineLevel="0" collapsed="false">
      <c r="A2492" s="1" t="n">
        <v>403.729281744</v>
      </c>
      <c r="B2492" s="1" t="n">
        <v>559.466996134</v>
      </c>
      <c r="C2492" s="2" t="s">
        <v>13</v>
      </c>
    </row>
    <row r="2493" customFormat="false" ht="15.8" hidden="false" customHeight="false" outlineLevel="0" collapsed="false">
      <c r="A2493" s="1" t="n">
        <v>199.727297437</v>
      </c>
      <c r="B2493" s="1" t="n">
        <v>559.463765525</v>
      </c>
      <c r="C2493" s="2" t="s">
        <v>13</v>
      </c>
    </row>
    <row r="2494" customFormat="false" ht="15.8" hidden="false" customHeight="false" outlineLevel="0" collapsed="false">
      <c r="A2494" s="1" t="n">
        <v>386.036279253</v>
      </c>
      <c r="B2494" s="1" t="n">
        <v>559.459201754</v>
      </c>
      <c r="C2494" s="2" t="s">
        <v>13</v>
      </c>
    </row>
    <row r="2495" customFormat="false" ht="15.8" hidden="false" customHeight="false" outlineLevel="0" collapsed="false">
      <c r="A2495" s="1" t="n">
        <v>199.591368736</v>
      </c>
      <c r="B2495" s="1" t="n">
        <v>559.453450406</v>
      </c>
      <c r="C2495" s="2" t="s">
        <v>13</v>
      </c>
    </row>
    <row r="2496" customFormat="false" ht="15.8" hidden="false" customHeight="false" outlineLevel="0" collapsed="false">
      <c r="A2496" s="1" t="n">
        <v>88.5509867136</v>
      </c>
      <c r="B2496" s="1" t="n">
        <v>559.450157691</v>
      </c>
      <c r="C2496" s="2" t="s">
        <v>13</v>
      </c>
    </row>
    <row r="2497" customFormat="false" ht="15.8" hidden="false" customHeight="false" outlineLevel="0" collapsed="false">
      <c r="A2497" s="1" t="n">
        <v>67.7131450981</v>
      </c>
      <c r="B2497" s="1" t="n">
        <v>559.449</v>
      </c>
      <c r="C2497" s="2" t="s">
        <v>13</v>
      </c>
    </row>
    <row r="2498" customFormat="false" ht="15.8" hidden="false" customHeight="false" outlineLevel="0" collapsed="false">
      <c r="A2498" s="1" t="n">
        <v>208.919180449</v>
      </c>
      <c r="B2498" s="1" t="n">
        <v>559.434947497</v>
      </c>
      <c r="C2498" s="2" t="s">
        <v>13</v>
      </c>
    </row>
    <row r="2499" customFormat="false" ht="15.8" hidden="false" customHeight="false" outlineLevel="0" collapsed="false">
      <c r="A2499" s="1" t="n">
        <v>210.258231555</v>
      </c>
      <c r="B2499" s="1" t="n">
        <v>559.431257847</v>
      </c>
      <c r="C2499" s="2" t="s">
        <v>13</v>
      </c>
    </row>
    <row r="2500" customFormat="false" ht="15.8" hidden="false" customHeight="false" outlineLevel="0" collapsed="false">
      <c r="A2500" s="1" t="n">
        <v>64.5659939577</v>
      </c>
      <c r="B2500" s="1" t="n">
        <v>559.430171781</v>
      </c>
      <c r="C2500" s="2" t="s">
        <v>13</v>
      </c>
    </row>
    <row r="2501" customFormat="false" ht="15.8" hidden="false" customHeight="false" outlineLevel="0" collapsed="false">
      <c r="A2501" s="1" t="n">
        <v>63.9983911425</v>
      </c>
      <c r="B2501" s="1" t="n">
        <v>559.422926139</v>
      </c>
      <c r="C2501" s="2" t="s">
        <v>13</v>
      </c>
    </row>
    <row r="2502" customFormat="false" ht="15.8" hidden="false" customHeight="false" outlineLevel="0" collapsed="false">
      <c r="A2502" s="1" t="n">
        <v>374.900610284</v>
      </c>
      <c r="B2502" s="1" t="n">
        <v>559.422446532</v>
      </c>
      <c r="C2502" s="2" t="s">
        <v>13</v>
      </c>
    </row>
    <row r="2503" customFormat="false" ht="15.8" hidden="false" customHeight="false" outlineLevel="0" collapsed="false">
      <c r="A2503" s="1" t="n">
        <v>68.9881442475</v>
      </c>
      <c r="B2503" s="1" t="n">
        <v>559.421711486</v>
      </c>
      <c r="C2503" s="2" t="s">
        <v>13</v>
      </c>
    </row>
    <row r="2504" customFormat="false" ht="15.8" hidden="false" customHeight="false" outlineLevel="0" collapsed="false">
      <c r="A2504" s="1" t="n">
        <v>93.6414082649</v>
      </c>
      <c r="B2504" s="1" t="n">
        <v>559.416</v>
      </c>
      <c r="C2504" s="2" t="s">
        <v>13</v>
      </c>
    </row>
    <row r="2505" customFormat="false" ht="15.8" hidden="false" customHeight="false" outlineLevel="0" collapsed="false">
      <c r="A2505" s="1" t="n">
        <v>94.7598794629</v>
      </c>
      <c r="B2505" s="1" t="n">
        <v>559.415398809</v>
      </c>
      <c r="C2505" s="2" t="s">
        <v>13</v>
      </c>
    </row>
    <row r="2506" customFormat="false" ht="15.8" hidden="false" customHeight="false" outlineLevel="0" collapsed="false">
      <c r="A2506" s="1" t="n">
        <v>94.9395921667</v>
      </c>
      <c r="B2506" s="1" t="n">
        <v>559.412171083</v>
      </c>
      <c r="C2506" s="2" t="s">
        <v>13</v>
      </c>
    </row>
    <row r="2507" customFormat="false" ht="15.8" hidden="false" customHeight="false" outlineLevel="0" collapsed="false">
      <c r="A2507" s="1" t="n">
        <v>226.835550728</v>
      </c>
      <c r="B2507" s="1" t="n">
        <v>559.411155105</v>
      </c>
      <c r="C2507" s="2" t="s">
        <v>13</v>
      </c>
    </row>
    <row r="2508" customFormat="false" ht="15.8" hidden="false" customHeight="false" outlineLevel="0" collapsed="false">
      <c r="A2508" s="1" t="n">
        <v>400.127055871</v>
      </c>
      <c r="B2508" s="1" t="n">
        <v>559.405889544</v>
      </c>
      <c r="C2508" s="2" t="s">
        <v>13</v>
      </c>
    </row>
    <row r="2509" customFormat="false" ht="15.8" hidden="false" customHeight="false" outlineLevel="0" collapsed="false">
      <c r="A2509" s="1" t="n">
        <v>89.7282751408</v>
      </c>
      <c r="B2509" s="1" t="n">
        <v>559.405291174</v>
      </c>
      <c r="C2509" s="2" t="s">
        <v>13</v>
      </c>
    </row>
    <row r="2510" customFormat="false" ht="15.8" hidden="false" customHeight="false" outlineLevel="0" collapsed="false">
      <c r="A2510" s="1" t="n">
        <v>92.1789888034</v>
      </c>
      <c r="B2510" s="1" t="n">
        <v>559.402238893</v>
      </c>
      <c r="C2510" s="2" t="s">
        <v>13</v>
      </c>
    </row>
    <row r="2511" customFormat="false" ht="15.8" hidden="false" customHeight="false" outlineLevel="0" collapsed="false">
      <c r="A2511" s="1" t="n">
        <v>226.490487197</v>
      </c>
      <c r="B2511" s="1" t="n">
        <v>559.401473446</v>
      </c>
      <c r="C2511" s="2" t="s">
        <v>13</v>
      </c>
    </row>
    <row r="2512" customFormat="false" ht="15.8" hidden="false" customHeight="false" outlineLevel="0" collapsed="false">
      <c r="A2512" s="1" t="n">
        <v>205.405873043</v>
      </c>
      <c r="B2512" s="1" t="n">
        <v>559.39877878</v>
      </c>
      <c r="C2512" s="2" t="s">
        <v>13</v>
      </c>
    </row>
    <row r="2513" customFormat="false" ht="15.8" hidden="false" customHeight="false" outlineLevel="0" collapsed="false">
      <c r="A2513" s="1" t="n">
        <v>402.033439251</v>
      </c>
      <c r="B2513" s="1" t="n">
        <v>559.391939869</v>
      </c>
      <c r="C2513" s="2" t="s">
        <v>13</v>
      </c>
    </row>
    <row r="2514" customFormat="false" ht="15.8" hidden="false" customHeight="false" outlineLevel="0" collapsed="false">
      <c r="A2514" s="1" t="n">
        <v>70.5478352118</v>
      </c>
      <c r="B2514" s="1" t="n">
        <v>559.381164094</v>
      </c>
      <c r="C2514" s="2" t="s">
        <v>13</v>
      </c>
    </row>
    <row r="2515" customFormat="false" ht="15.8" hidden="false" customHeight="false" outlineLevel="0" collapsed="false">
      <c r="A2515" s="1" t="n">
        <v>202.401251673</v>
      </c>
      <c r="B2515" s="1" t="n">
        <v>559.368272282</v>
      </c>
      <c r="C2515" s="2" t="s">
        <v>13</v>
      </c>
    </row>
    <row r="2516" customFormat="false" ht="15.8" hidden="false" customHeight="false" outlineLevel="0" collapsed="false">
      <c r="A2516" s="1" t="n">
        <v>417.335328252</v>
      </c>
      <c r="B2516" s="1" t="n">
        <v>559.364460039</v>
      </c>
      <c r="C2516" s="2" t="s">
        <v>13</v>
      </c>
    </row>
    <row r="2517" customFormat="false" ht="15.8" hidden="false" customHeight="false" outlineLevel="0" collapsed="false">
      <c r="A2517" s="1" t="n">
        <v>63.5554205155</v>
      </c>
      <c r="B2517" s="1" t="n">
        <v>559.361185491</v>
      </c>
      <c r="C2517" s="2" t="s">
        <v>13</v>
      </c>
    </row>
    <row r="2518" customFormat="false" ht="15.8" hidden="false" customHeight="false" outlineLevel="0" collapsed="false">
      <c r="A2518" s="1" t="n">
        <v>211.894293624</v>
      </c>
      <c r="B2518" s="1" t="n">
        <v>559.346828964</v>
      </c>
      <c r="C2518" s="2" t="s">
        <v>13</v>
      </c>
    </row>
    <row r="2519" customFormat="false" ht="15.8" hidden="false" customHeight="false" outlineLevel="0" collapsed="false">
      <c r="A2519" s="1" t="n">
        <v>91.9885857268</v>
      </c>
      <c r="B2519" s="1" t="n">
        <v>559.339472578</v>
      </c>
      <c r="C2519" s="2" t="s">
        <v>13</v>
      </c>
    </row>
    <row r="2520" customFormat="false" ht="15.8" hidden="false" customHeight="false" outlineLevel="0" collapsed="false">
      <c r="A2520" s="1" t="n">
        <v>383.913892417</v>
      </c>
      <c r="B2520" s="1" t="n">
        <v>559.324331388</v>
      </c>
      <c r="C2520" s="2" t="s">
        <v>13</v>
      </c>
    </row>
    <row r="2521" customFormat="false" ht="15.8" hidden="false" customHeight="false" outlineLevel="0" collapsed="false">
      <c r="A2521" s="1" t="n">
        <v>370.273861615</v>
      </c>
      <c r="B2521" s="1" t="n">
        <v>559.323967707</v>
      </c>
      <c r="C2521" s="2" t="s">
        <v>13</v>
      </c>
    </row>
    <row r="2522" customFormat="false" ht="15.8" hidden="false" customHeight="false" outlineLevel="0" collapsed="false">
      <c r="A2522" s="1" t="n">
        <v>235.280082198</v>
      </c>
      <c r="B2522" s="1" t="n">
        <v>559.316870393</v>
      </c>
      <c r="C2522" s="2" t="s">
        <v>13</v>
      </c>
    </row>
    <row r="2523" customFormat="false" ht="15.8" hidden="false" customHeight="false" outlineLevel="0" collapsed="false">
      <c r="A2523" s="1" t="n">
        <v>377.216824964</v>
      </c>
      <c r="B2523" s="1" t="n">
        <v>559.316858944</v>
      </c>
      <c r="C2523" s="2" t="s">
        <v>13</v>
      </c>
    </row>
    <row r="2524" customFormat="false" ht="15.8" hidden="false" customHeight="false" outlineLevel="0" collapsed="false">
      <c r="A2524" s="1" t="n">
        <v>228.840744188</v>
      </c>
      <c r="B2524" s="1" t="n">
        <v>559.311141837</v>
      </c>
      <c r="C2524" s="2" t="s">
        <v>13</v>
      </c>
    </row>
    <row r="2525" customFormat="false" ht="15.8" hidden="false" customHeight="false" outlineLevel="0" collapsed="false">
      <c r="A2525" s="1" t="n">
        <v>229.177734753</v>
      </c>
      <c r="B2525" s="1" t="n">
        <v>559.309652366</v>
      </c>
      <c r="C2525" s="2" t="s">
        <v>13</v>
      </c>
    </row>
    <row r="2526" customFormat="false" ht="15.8" hidden="false" customHeight="false" outlineLevel="0" collapsed="false">
      <c r="A2526" s="1" t="n">
        <v>95.6236588876</v>
      </c>
      <c r="B2526" s="1" t="n">
        <v>559.30829637</v>
      </c>
      <c r="C2526" s="2" t="s">
        <v>13</v>
      </c>
    </row>
    <row r="2527" customFormat="false" ht="15.8" hidden="false" customHeight="false" outlineLevel="0" collapsed="false">
      <c r="A2527" s="1" t="n">
        <v>235.12585489</v>
      </c>
      <c r="B2527" s="1" t="n">
        <v>559.289940389</v>
      </c>
      <c r="C2527" s="2" t="s">
        <v>13</v>
      </c>
    </row>
    <row r="2528" customFormat="false" ht="15.8" hidden="false" customHeight="false" outlineLevel="0" collapsed="false">
      <c r="A2528" s="1" t="n">
        <v>90.8271674699</v>
      </c>
      <c r="B2528" s="1" t="n">
        <v>559.285</v>
      </c>
      <c r="C2528" s="2" t="s">
        <v>13</v>
      </c>
    </row>
    <row r="2529" customFormat="false" ht="15.8" hidden="false" customHeight="false" outlineLevel="0" collapsed="false">
      <c r="A2529" s="1" t="n">
        <v>374.464950429</v>
      </c>
      <c r="B2529" s="1" t="n">
        <v>559.277215965</v>
      </c>
      <c r="C2529" s="2" t="s">
        <v>13</v>
      </c>
    </row>
    <row r="2530" customFormat="false" ht="15.8" hidden="false" customHeight="false" outlineLevel="0" collapsed="false">
      <c r="A2530" s="1" t="n">
        <v>237.780784897</v>
      </c>
      <c r="B2530" s="1" t="n">
        <v>559.275884941</v>
      </c>
      <c r="C2530" s="2" t="s">
        <v>13</v>
      </c>
    </row>
    <row r="2531" customFormat="false" ht="15.8" hidden="false" customHeight="false" outlineLevel="0" collapsed="false">
      <c r="A2531" s="1" t="n">
        <v>238.293925383</v>
      </c>
      <c r="B2531" s="1" t="n">
        <v>559.275268729</v>
      </c>
      <c r="C2531" s="2" t="s">
        <v>13</v>
      </c>
    </row>
    <row r="2532" customFormat="false" ht="15.8" hidden="false" customHeight="false" outlineLevel="0" collapsed="false">
      <c r="A2532" s="1" t="n">
        <v>361.091994768</v>
      </c>
      <c r="B2532" s="1" t="n">
        <v>559.270808193</v>
      </c>
      <c r="C2532" s="2" t="s">
        <v>13</v>
      </c>
    </row>
    <row r="2533" customFormat="false" ht="15.8" hidden="false" customHeight="false" outlineLevel="0" collapsed="false">
      <c r="A2533" s="1" t="n">
        <v>375.940259102</v>
      </c>
      <c r="B2533" s="1" t="n">
        <v>559.269312556</v>
      </c>
      <c r="C2533" s="2" t="s">
        <v>13</v>
      </c>
    </row>
    <row r="2534" customFormat="false" ht="15.8" hidden="false" customHeight="false" outlineLevel="0" collapsed="false">
      <c r="A2534" s="1" t="n">
        <v>204.720687434</v>
      </c>
      <c r="B2534" s="1" t="n">
        <v>559.264901715</v>
      </c>
      <c r="C2534" s="2" t="s">
        <v>13</v>
      </c>
    </row>
    <row r="2535" customFormat="false" ht="15.8" hidden="false" customHeight="false" outlineLevel="0" collapsed="false">
      <c r="A2535" s="1" t="n">
        <v>203.533942475</v>
      </c>
      <c r="B2535" s="1" t="n">
        <v>559.256246677</v>
      </c>
      <c r="C2535" s="2" t="s">
        <v>13</v>
      </c>
    </row>
    <row r="2536" customFormat="false" ht="15.8" hidden="false" customHeight="false" outlineLevel="0" collapsed="false">
      <c r="A2536" s="1" t="n">
        <v>360.223588606</v>
      </c>
      <c r="B2536" s="1" t="n">
        <v>559.255428901</v>
      </c>
      <c r="C2536" s="2" t="s">
        <v>13</v>
      </c>
    </row>
    <row r="2537" customFormat="false" ht="15.8" hidden="false" customHeight="false" outlineLevel="0" collapsed="false">
      <c r="A2537" s="1" t="n">
        <v>184.37640501</v>
      </c>
      <c r="B2537" s="1" t="n">
        <v>559.252949735</v>
      </c>
      <c r="C2537" s="2" t="s">
        <v>13</v>
      </c>
    </row>
    <row r="2538" customFormat="false" ht="15.8" hidden="false" customHeight="false" outlineLevel="0" collapsed="false">
      <c r="A2538" s="1" t="n">
        <v>184.096138922</v>
      </c>
      <c r="B2538" s="1" t="n">
        <v>559.252120435</v>
      </c>
      <c r="C2538" s="2" t="s">
        <v>13</v>
      </c>
    </row>
    <row r="2539" customFormat="false" ht="15.8" hidden="false" customHeight="false" outlineLevel="0" collapsed="false">
      <c r="A2539" s="1" t="n">
        <v>161.04707058</v>
      </c>
      <c r="B2539" s="1" t="n">
        <v>559.247773005</v>
      </c>
      <c r="C2539" s="2" t="s">
        <v>13</v>
      </c>
    </row>
    <row r="2540" customFormat="false" ht="15.8" hidden="false" customHeight="false" outlineLevel="0" collapsed="false">
      <c r="A2540" s="1" t="n">
        <v>212.143589836</v>
      </c>
      <c r="B2540" s="1" t="n">
        <v>559.238317354</v>
      </c>
      <c r="C2540" s="2" t="s">
        <v>13</v>
      </c>
    </row>
    <row r="2541" customFormat="false" ht="15.8" hidden="false" customHeight="false" outlineLevel="0" collapsed="false">
      <c r="A2541" s="1" t="n">
        <v>161.760273881</v>
      </c>
      <c r="B2541" s="1" t="n">
        <v>559.237238424</v>
      </c>
      <c r="C2541" s="2" t="s">
        <v>13</v>
      </c>
    </row>
    <row r="2542" customFormat="false" ht="15.8" hidden="false" customHeight="false" outlineLevel="0" collapsed="false">
      <c r="A2542" s="1" t="n">
        <v>213.673615403</v>
      </c>
      <c r="B2542" s="1" t="n">
        <v>559.228183432</v>
      </c>
      <c r="C2542" s="2" t="s">
        <v>13</v>
      </c>
    </row>
    <row r="2543" customFormat="false" ht="15.8" hidden="false" customHeight="false" outlineLevel="0" collapsed="false">
      <c r="A2543" s="1" t="n">
        <v>99.236642065</v>
      </c>
      <c r="B2543" s="1" t="n">
        <v>559.226037527</v>
      </c>
      <c r="C2543" s="2" t="s">
        <v>13</v>
      </c>
    </row>
    <row r="2544" customFormat="false" ht="15.8" hidden="false" customHeight="false" outlineLevel="0" collapsed="false">
      <c r="A2544" s="1" t="n">
        <v>262.226704927</v>
      </c>
      <c r="B2544" s="1" t="n">
        <v>559.219065327</v>
      </c>
      <c r="C2544" s="2" t="s">
        <v>13</v>
      </c>
    </row>
    <row r="2545" customFormat="false" ht="15.8" hidden="false" customHeight="false" outlineLevel="0" collapsed="false">
      <c r="A2545" s="1" t="n">
        <v>162.119326293</v>
      </c>
      <c r="B2545" s="1" t="n">
        <v>559.217939056</v>
      </c>
      <c r="C2545" s="2" t="s">
        <v>13</v>
      </c>
    </row>
    <row r="2546" customFormat="false" ht="15.8" hidden="false" customHeight="false" outlineLevel="0" collapsed="false">
      <c r="A2546" s="1" t="n">
        <v>170.497955481</v>
      </c>
      <c r="B2546" s="1" t="n">
        <v>559.213276733</v>
      </c>
      <c r="C2546" s="2" t="s">
        <v>13</v>
      </c>
    </row>
    <row r="2547" customFormat="false" ht="15.8" hidden="false" customHeight="false" outlineLevel="0" collapsed="false">
      <c r="A2547" s="1" t="n">
        <v>379.15075119</v>
      </c>
      <c r="B2547" s="1" t="n">
        <v>559.209759542</v>
      </c>
      <c r="C2547" s="2" t="s">
        <v>13</v>
      </c>
    </row>
    <row r="2548" customFormat="false" ht="15.8" hidden="false" customHeight="false" outlineLevel="0" collapsed="false">
      <c r="A2548" s="1" t="n">
        <v>383.363380954</v>
      </c>
      <c r="B2548" s="1" t="n">
        <v>559.208780133</v>
      </c>
      <c r="C2548" s="2" t="s">
        <v>13</v>
      </c>
    </row>
    <row r="2549" customFormat="false" ht="15.8" hidden="false" customHeight="false" outlineLevel="0" collapsed="false">
      <c r="A2549" s="1" t="n">
        <v>160.79476076</v>
      </c>
      <c r="B2549" s="1" t="n">
        <v>559.198996042</v>
      </c>
      <c r="C2549" s="2" t="s">
        <v>13</v>
      </c>
    </row>
    <row r="2550" customFormat="false" ht="15.8" hidden="false" customHeight="false" outlineLevel="0" collapsed="false">
      <c r="A2550" s="1" t="n">
        <v>231.849715429</v>
      </c>
      <c r="B2550" s="1" t="n">
        <v>559.180613885</v>
      </c>
      <c r="C2550" s="2" t="s">
        <v>13</v>
      </c>
    </row>
    <row r="2551" customFormat="false" ht="15.8" hidden="false" customHeight="false" outlineLevel="0" collapsed="false">
      <c r="A2551" s="1" t="n">
        <v>375.615022751</v>
      </c>
      <c r="B2551" s="1" t="n">
        <v>559.176919256</v>
      </c>
      <c r="C2551" s="2" t="s">
        <v>13</v>
      </c>
    </row>
    <row r="2552" customFormat="false" ht="15.8" hidden="false" customHeight="false" outlineLevel="0" collapsed="false">
      <c r="A2552" s="1" t="n">
        <v>348.759480477</v>
      </c>
      <c r="B2552" s="1" t="n">
        <v>559.160811838</v>
      </c>
      <c r="C2552" s="2" t="s">
        <v>13</v>
      </c>
    </row>
    <row r="2553" customFormat="false" ht="15.8" hidden="false" customHeight="false" outlineLevel="0" collapsed="false">
      <c r="A2553" s="1" t="n">
        <v>174.138963738</v>
      </c>
      <c r="B2553" s="1" t="n">
        <v>559.158732111</v>
      </c>
      <c r="C2553" s="2" t="s">
        <v>13</v>
      </c>
    </row>
    <row r="2554" customFormat="false" ht="15.8" hidden="false" customHeight="false" outlineLevel="0" collapsed="false">
      <c r="A2554" s="1" t="n">
        <v>175.066191462</v>
      </c>
      <c r="B2554" s="1" t="n">
        <v>559.158700894</v>
      </c>
      <c r="C2554" s="2" t="s">
        <v>13</v>
      </c>
    </row>
    <row r="2555" customFormat="false" ht="15.8" hidden="false" customHeight="false" outlineLevel="0" collapsed="false">
      <c r="A2555" s="1" t="n">
        <v>174.21549604</v>
      </c>
      <c r="B2555" s="1" t="n">
        <v>559.153240131</v>
      </c>
      <c r="C2555" s="2" t="s">
        <v>13</v>
      </c>
    </row>
    <row r="2556" customFormat="false" ht="15.8" hidden="false" customHeight="false" outlineLevel="0" collapsed="false">
      <c r="A2556" s="1" t="n">
        <v>369.179424827</v>
      </c>
      <c r="B2556" s="1" t="n">
        <v>559.146215051</v>
      </c>
      <c r="C2556" s="2" t="s">
        <v>13</v>
      </c>
    </row>
    <row r="2557" customFormat="false" ht="15.8" hidden="false" customHeight="false" outlineLevel="0" collapsed="false">
      <c r="A2557" s="1" t="n">
        <v>163.089917657</v>
      </c>
      <c r="B2557" s="1" t="n">
        <v>559.14502843</v>
      </c>
      <c r="C2557" s="2" t="s">
        <v>13</v>
      </c>
    </row>
    <row r="2558" customFormat="false" ht="15.8" hidden="false" customHeight="false" outlineLevel="0" collapsed="false">
      <c r="A2558" s="1" t="n">
        <v>196.743240953</v>
      </c>
      <c r="B2558" s="1" t="n">
        <v>559.135471282</v>
      </c>
      <c r="C2558" s="2" t="s">
        <v>13</v>
      </c>
    </row>
    <row r="2559" customFormat="false" ht="15.8" hidden="false" customHeight="false" outlineLevel="0" collapsed="false">
      <c r="A2559" s="1" t="n">
        <v>167.151677291</v>
      </c>
      <c r="B2559" s="1" t="n">
        <v>559.128589765</v>
      </c>
      <c r="C2559" s="2" t="s">
        <v>13</v>
      </c>
    </row>
    <row r="2560" customFormat="false" ht="15.8" hidden="false" customHeight="false" outlineLevel="0" collapsed="false">
      <c r="A2560" s="1" t="n">
        <v>170.302696669</v>
      </c>
      <c r="B2560" s="1" t="n">
        <v>559.128527599</v>
      </c>
      <c r="C2560" s="2" t="s">
        <v>13</v>
      </c>
    </row>
    <row r="2561" customFormat="false" ht="15.8" hidden="false" customHeight="false" outlineLevel="0" collapsed="false">
      <c r="A2561" s="1" t="n">
        <v>378.325589443</v>
      </c>
      <c r="B2561" s="1" t="n">
        <v>559.122281127</v>
      </c>
      <c r="C2561" s="2" t="s">
        <v>13</v>
      </c>
    </row>
    <row r="2562" customFormat="false" ht="15.8" hidden="false" customHeight="false" outlineLevel="0" collapsed="false">
      <c r="A2562" s="1" t="n">
        <v>195.948603882</v>
      </c>
      <c r="B2562" s="1" t="n">
        <v>559.121</v>
      </c>
      <c r="C2562" s="2" t="s">
        <v>13</v>
      </c>
    </row>
    <row r="2563" customFormat="false" ht="15.8" hidden="false" customHeight="false" outlineLevel="0" collapsed="false">
      <c r="A2563" s="1" t="n">
        <v>232.39588839</v>
      </c>
      <c r="B2563" s="1" t="n">
        <v>559.121</v>
      </c>
      <c r="C2563" s="2" t="s">
        <v>13</v>
      </c>
    </row>
    <row r="2564" customFormat="false" ht="15.8" hidden="false" customHeight="false" outlineLevel="0" collapsed="false">
      <c r="A2564" s="1" t="n">
        <v>232.06263205</v>
      </c>
      <c r="B2564" s="1" t="n">
        <v>559.120485947</v>
      </c>
      <c r="C2564" s="2" t="s">
        <v>13</v>
      </c>
    </row>
    <row r="2565" customFormat="false" ht="15.8" hidden="false" customHeight="false" outlineLevel="0" collapsed="false">
      <c r="A2565" s="1" t="n">
        <v>232.709995831</v>
      </c>
      <c r="B2565" s="1" t="n">
        <v>559.119646464</v>
      </c>
      <c r="C2565" s="2" t="s">
        <v>13</v>
      </c>
    </row>
    <row r="2566" customFormat="false" ht="15.8" hidden="false" customHeight="false" outlineLevel="0" collapsed="false">
      <c r="A2566" s="1" t="n">
        <v>195.831080832</v>
      </c>
      <c r="B2566" s="1" t="n">
        <v>559.117244764</v>
      </c>
      <c r="C2566" s="2" t="s">
        <v>13</v>
      </c>
    </row>
    <row r="2567" customFormat="false" ht="15.8" hidden="false" customHeight="false" outlineLevel="0" collapsed="false">
      <c r="A2567" s="1" t="n">
        <v>195.993974969</v>
      </c>
      <c r="B2567" s="1" t="n">
        <v>559.114425091</v>
      </c>
      <c r="C2567" s="2" t="s">
        <v>13</v>
      </c>
    </row>
    <row r="2568" customFormat="false" ht="15.8" hidden="false" customHeight="false" outlineLevel="0" collapsed="false">
      <c r="A2568" s="1" t="n">
        <v>193.009852497</v>
      </c>
      <c r="B2568" s="1" t="n">
        <v>559.11417454</v>
      </c>
      <c r="C2568" s="2" t="s">
        <v>13</v>
      </c>
    </row>
    <row r="2569" customFormat="false" ht="15.8" hidden="false" customHeight="false" outlineLevel="0" collapsed="false">
      <c r="A2569" s="1" t="n">
        <v>167.365255946</v>
      </c>
      <c r="B2569" s="1" t="n">
        <v>559.114041501</v>
      </c>
      <c r="C2569" s="2" t="s">
        <v>13</v>
      </c>
    </row>
    <row r="2570" customFormat="false" ht="15.8" hidden="false" customHeight="false" outlineLevel="0" collapsed="false">
      <c r="A2570" s="1" t="n">
        <v>259.19111528</v>
      </c>
      <c r="B2570" s="1" t="n">
        <v>559.111243467</v>
      </c>
      <c r="C2570" s="2" t="s">
        <v>13</v>
      </c>
    </row>
    <row r="2571" customFormat="false" ht="15.8" hidden="false" customHeight="false" outlineLevel="0" collapsed="false">
      <c r="A2571" s="1" t="n">
        <v>178.375921886</v>
      </c>
      <c r="B2571" s="1" t="n">
        <v>559.100333816</v>
      </c>
      <c r="C2571" s="2" t="s">
        <v>13</v>
      </c>
    </row>
    <row r="2572" customFormat="false" ht="15.8" hidden="false" customHeight="false" outlineLevel="0" collapsed="false">
      <c r="A2572" s="1" t="n">
        <v>261.149170192</v>
      </c>
      <c r="B2572" s="1" t="n">
        <v>559.099014071</v>
      </c>
      <c r="C2572" s="2" t="s">
        <v>13</v>
      </c>
    </row>
    <row r="2573" customFormat="false" ht="15.8" hidden="false" customHeight="false" outlineLevel="0" collapsed="false">
      <c r="A2573" s="1" t="n">
        <v>167.670671423</v>
      </c>
      <c r="B2573" s="1" t="n">
        <v>559.093358142</v>
      </c>
      <c r="C2573" s="2" t="s">
        <v>13</v>
      </c>
    </row>
    <row r="2574" customFormat="false" ht="15.8" hidden="false" customHeight="false" outlineLevel="0" collapsed="false">
      <c r="A2574" s="1" t="n">
        <v>192.679714334</v>
      </c>
      <c r="B2574" s="1" t="n">
        <v>559.089988547</v>
      </c>
      <c r="C2574" s="2" t="s">
        <v>13</v>
      </c>
    </row>
    <row r="2575" customFormat="false" ht="15.8" hidden="false" customHeight="false" outlineLevel="0" collapsed="false">
      <c r="A2575" s="1" t="n">
        <v>169.512243898</v>
      </c>
      <c r="B2575" s="1" t="n">
        <v>559.088</v>
      </c>
      <c r="C2575" s="2" t="s">
        <v>13</v>
      </c>
    </row>
    <row r="2576" customFormat="false" ht="15.8" hidden="false" customHeight="false" outlineLevel="0" collapsed="false">
      <c r="A2576" s="1" t="n">
        <v>193.561573074</v>
      </c>
      <c r="B2576" s="1" t="n">
        <v>559.088</v>
      </c>
      <c r="C2576" s="2" t="s">
        <v>13</v>
      </c>
    </row>
    <row r="2577" customFormat="false" ht="15.8" hidden="false" customHeight="false" outlineLevel="0" collapsed="false">
      <c r="A2577" s="1" t="n">
        <v>193.290173202</v>
      </c>
      <c r="B2577" s="1" t="n">
        <v>559.087632686</v>
      </c>
      <c r="C2577" s="2" t="s">
        <v>13</v>
      </c>
    </row>
    <row r="2578" customFormat="false" ht="15.8" hidden="false" customHeight="false" outlineLevel="0" collapsed="false">
      <c r="A2578" s="1" t="n">
        <v>169.574527872</v>
      </c>
      <c r="B2578" s="1" t="n">
        <v>559.085653624</v>
      </c>
      <c r="C2578" s="2" t="s">
        <v>13</v>
      </c>
    </row>
    <row r="2579" customFormat="false" ht="15.8" hidden="false" customHeight="false" outlineLevel="0" collapsed="false">
      <c r="A2579" s="1" t="n">
        <v>169.282776764</v>
      </c>
      <c r="B2579" s="1" t="n">
        <v>559.07608497</v>
      </c>
      <c r="C2579" s="2" t="s">
        <v>13</v>
      </c>
    </row>
    <row r="2580" customFormat="false" ht="15.8" hidden="false" customHeight="false" outlineLevel="0" collapsed="false">
      <c r="A2580" s="1" t="n">
        <v>167.899609208</v>
      </c>
      <c r="B2580" s="1" t="n">
        <v>559.075827255</v>
      </c>
      <c r="C2580" s="2" t="s">
        <v>13</v>
      </c>
    </row>
    <row r="2581" customFormat="false" ht="15.8" hidden="false" customHeight="false" outlineLevel="0" collapsed="false">
      <c r="A2581" s="1" t="n">
        <v>178.790621221</v>
      </c>
      <c r="B2581" s="1" t="n">
        <v>559.073157879</v>
      </c>
      <c r="C2581" s="2" t="s">
        <v>13</v>
      </c>
    </row>
    <row r="2582" customFormat="false" ht="15.8" hidden="false" customHeight="false" outlineLevel="0" collapsed="false">
      <c r="A2582" s="1" t="n">
        <v>171.994498554</v>
      </c>
      <c r="B2582" s="1" t="n">
        <v>559.07135809</v>
      </c>
      <c r="C2582" s="2" t="s">
        <v>13</v>
      </c>
    </row>
    <row r="2583" customFormat="false" ht="15.8" hidden="false" customHeight="false" outlineLevel="0" collapsed="false">
      <c r="A2583" s="1" t="n">
        <v>265.641008206</v>
      </c>
      <c r="B2583" s="1" t="n">
        <v>559.069604095</v>
      </c>
      <c r="C2583" s="2" t="s">
        <v>13</v>
      </c>
    </row>
    <row r="2584" customFormat="false" ht="15.8" hidden="false" customHeight="false" outlineLevel="0" collapsed="false">
      <c r="A2584" s="1" t="n">
        <v>190.398516652</v>
      </c>
      <c r="B2584" s="1" t="n">
        <v>559.06813011</v>
      </c>
      <c r="C2584" s="2" t="s">
        <v>13</v>
      </c>
    </row>
    <row r="2585" customFormat="false" ht="15.8" hidden="false" customHeight="false" outlineLevel="0" collapsed="false">
      <c r="A2585" s="1" t="n">
        <v>168.102727436</v>
      </c>
      <c r="B2585" s="1" t="n">
        <v>559.067807447</v>
      </c>
      <c r="C2585" s="2" t="s">
        <v>13</v>
      </c>
    </row>
    <row r="2586" customFormat="false" ht="15.8" hidden="false" customHeight="false" outlineLevel="0" collapsed="false">
      <c r="A2586" s="1" t="n">
        <v>101.002146036</v>
      </c>
      <c r="B2586" s="1" t="n">
        <v>559.067323149</v>
      </c>
      <c r="C2586" s="2" t="s">
        <v>13</v>
      </c>
    </row>
    <row r="2587" customFormat="false" ht="15.8" hidden="false" customHeight="false" outlineLevel="0" collapsed="false">
      <c r="A2587" s="1" t="n">
        <v>176.945973255</v>
      </c>
      <c r="B2587" s="1" t="n">
        <v>559.064287086</v>
      </c>
      <c r="C2587" s="2" t="s">
        <v>13</v>
      </c>
    </row>
    <row r="2588" customFormat="false" ht="15.8" hidden="false" customHeight="false" outlineLevel="0" collapsed="false">
      <c r="A2588" s="1" t="n">
        <v>168.521730786</v>
      </c>
      <c r="B2588" s="1" t="n">
        <v>559.0605705</v>
      </c>
      <c r="C2588" s="2" t="s">
        <v>13</v>
      </c>
    </row>
    <row r="2589" customFormat="false" ht="15.8" hidden="false" customHeight="false" outlineLevel="0" collapsed="false">
      <c r="A2589" s="1" t="n">
        <v>264.943142079</v>
      </c>
      <c r="B2589" s="1" t="n">
        <v>559.055</v>
      </c>
      <c r="C2589" s="2" t="s">
        <v>13</v>
      </c>
    </row>
    <row r="2590" customFormat="false" ht="15.8" hidden="false" customHeight="false" outlineLevel="0" collapsed="false">
      <c r="A2590" s="1" t="n">
        <v>258.363560717</v>
      </c>
      <c r="B2590" s="1" t="n">
        <v>559.054789905</v>
      </c>
      <c r="C2590" s="2" t="s">
        <v>13</v>
      </c>
    </row>
    <row r="2591" customFormat="false" ht="15.8" hidden="false" customHeight="false" outlineLevel="0" collapsed="false">
      <c r="A2591" s="1" t="n">
        <v>172.561543587</v>
      </c>
      <c r="B2591" s="1" t="n">
        <v>559.046595404</v>
      </c>
      <c r="C2591" s="2" t="s">
        <v>13</v>
      </c>
    </row>
    <row r="2592" customFormat="false" ht="15.8" hidden="false" customHeight="false" outlineLevel="0" collapsed="false">
      <c r="A2592" s="1" t="n">
        <v>256.582948163</v>
      </c>
      <c r="B2592" s="1" t="n">
        <v>559.046543325</v>
      </c>
      <c r="C2592" s="2" t="s">
        <v>13</v>
      </c>
    </row>
    <row r="2593" customFormat="false" ht="15.8" hidden="false" customHeight="false" outlineLevel="0" collapsed="false">
      <c r="A2593" s="1" t="n">
        <v>173.129016187</v>
      </c>
      <c r="B2593" s="1" t="n">
        <v>559.044555468</v>
      </c>
      <c r="C2593" s="2" t="s">
        <v>13</v>
      </c>
    </row>
    <row r="2594" customFormat="false" ht="15.8" hidden="false" customHeight="false" outlineLevel="0" collapsed="false">
      <c r="A2594" s="1" t="n">
        <v>171.545568042</v>
      </c>
      <c r="B2594" s="1" t="n">
        <v>559.039178828</v>
      </c>
      <c r="C2594" s="2" t="s">
        <v>13</v>
      </c>
    </row>
    <row r="2595" customFormat="false" ht="15.8" hidden="false" customHeight="false" outlineLevel="0" collapsed="false">
      <c r="A2595" s="1" t="n">
        <v>356.202870621</v>
      </c>
      <c r="B2595" s="1" t="n">
        <v>559.038295723</v>
      </c>
      <c r="C2595" s="2" t="s">
        <v>13</v>
      </c>
    </row>
    <row r="2596" customFormat="false" ht="15.8" hidden="false" customHeight="false" outlineLevel="0" collapsed="false">
      <c r="A2596" s="1" t="n">
        <v>163.385977275</v>
      </c>
      <c r="B2596" s="1" t="n">
        <v>559.035514263</v>
      </c>
      <c r="C2596" s="2" t="s">
        <v>13</v>
      </c>
    </row>
    <row r="2597" customFormat="false" ht="15.8" hidden="false" customHeight="false" outlineLevel="0" collapsed="false">
      <c r="A2597" s="1" t="n">
        <v>186.986174463</v>
      </c>
      <c r="B2597" s="1" t="n">
        <v>559.02991515</v>
      </c>
      <c r="C2597" s="2" t="s">
        <v>13</v>
      </c>
    </row>
    <row r="2598" customFormat="false" ht="15.8" hidden="false" customHeight="false" outlineLevel="0" collapsed="false">
      <c r="A2598" s="1" t="n">
        <v>188.48749326</v>
      </c>
      <c r="B2598" s="1" t="n">
        <v>559.024011552</v>
      </c>
      <c r="C2598" s="2" t="s">
        <v>13</v>
      </c>
    </row>
    <row r="2599" customFormat="false" ht="15.8" hidden="false" customHeight="false" outlineLevel="0" collapsed="false">
      <c r="A2599" s="1" t="n">
        <v>187.010924309</v>
      </c>
      <c r="B2599" s="1" t="n">
        <v>559.022018873</v>
      </c>
      <c r="C2599" s="2" t="s">
        <v>13</v>
      </c>
    </row>
    <row r="2600" customFormat="false" ht="15.8" hidden="false" customHeight="false" outlineLevel="0" collapsed="false">
      <c r="A2600" s="1" t="n">
        <v>187.069275018</v>
      </c>
      <c r="B2600" s="1" t="n">
        <v>559.022008681</v>
      </c>
      <c r="C2600" s="2" t="s">
        <v>13</v>
      </c>
    </row>
    <row r="2601" customFormat="false" ht="15.8" hidden="false" customHeight="false" outlineLevel="0" collapsed="false">
      <c r="A2601" s="1" t="n">
        <v>158.543068642</v>
      </c>
      <c r="B2601" s="1" t="n">
        <v>559.022000533</v>
      </c>
      <c r="C2601" s="2" t="s">
        <v>13</v>
      </c>
    </row>
    <row r="2602" customFormat="false" ht="15.8" hidden="false" customHeight="false" outlineLevel="0" collapsed="false">
      <c r="A2602" s="1" t="n">
        <v>158.532311469</v>
      </c>
      <c r="B2602" s="1" t="n">
        <v>559.021990152</v>
      </c>
      <c r="C2602" s="2" t="s">
        <v>13</v>
      </c>
    </row>
    <row r="2603" customFormat="false" ht="15.8" hidden="false" customHeight="false" outlineLevel="0" collapsed="false">
      <c r="A2603" s="1" t="n">
        <v>158.540262195</v>
      </c>
      <c r="B2603" s="1" t="n">
        <v>559.021483313</v>
      </c>
      <c r="C2603" s="2" t="s">
        <v>13</v>
      </c>
    </row>
    <row r="2604" customFormat="false" ht="15.8" hidden="false" customHeight="false" outlineLevel="0" collapsed="false">
      <c r="A2604" s="1" t="n">
        <v>158.538110682</v>
      </c>
      <c r="B2604" s="1" t="n">
        <v>559.020250136</v>
      </c>
      <c r="C2604" s="2" t="s">
        <v>13</v>
      </c>
    </row>
    <row r="2605" customFormat="false" ht="15.8" hidden="false" customHeight="false" outlineLevel="0" collapsed="false">
      <c r="A2605" s="1" t="n">
        <v>255.404917908</v>
      </c>
      <c r="B2605" s="1" t="n">
        <v>559.015087774</v>
      </c>
      <c r="C2605" s="2" t="s">
        <v>13</v>
      </c>
    </row>
    <row r="2606" customFormat="false" ht="15.8" hidden="false" customHeight="false" outlineLevel="0" collapsed="false">
      <c r="A2606" s="1" t="n">
        <v>264.273348181</v>
      </c>
      <c r="B2606" s="1" t="n">
        <v>559.013933225</v>
      </c>
      <c r="C2606" s="2" t="s">
        <v>13</v>
      </c>
    </row>
    <row r="2607" customFormat="false" ht="15.8" hidden="false" customHeight="false" outlineLevel="0" collapsed="false">
      <c r="A2607" s="1" t="n">
        <v>131.63614313</v>
      </c>
      <c r="B2607" s="1" t="n">
        <v>559.009524445</v>
      </c>
      <c r="C2607" s="2" t="s">
        <v>13</v>
      </c>
    </row>
    <row r="2608" customFormat="false" ht="15.8" hidden="false" customHeight="false" outlineLevel="0" collapsed="false">
      <c r="A2608" s="1" t="n">
        <v>102.619590006</v>
      </c>
      <c r="B2608" s="1" t="n">
        <v>559.003265188</v>
      </c>
      <c r="C2608" s="2" t="s">
        <v>13</v>
      </c>
    </row>
    <row r="2609" customFormat="false" ht="15.8" hidden="false" customHeight="false" outlineLevel="0" collapsed="false">
      <c r="A2609" s="1" t="n">
        <v>178.844792924</v>
      </c>
      <c r="B2609" s="1" t="n">
        <v>558.997878197</v>
      </c>
      <c r="C2609" s="2" t="s">
        <v>13</v>
      </c>
    </row>
    <row r="2610" customFormat="false" ht="15.8" hidden="false" customHeight="false" outlineLevel="0" collapsed="false">
      <c r="A2610" s="1" t="n">
        <v>240.201870673</v>
      </c>
      <c r="B2610" s="1" t="n">
        <v>558.996026439</v>
      </c>
      <c r="C2610" s="2" t="s">
        <v>13</v>
      </c>
    </row>
    <row r="2611" customFormat="false" ht="15.8" hidden="false" customHeight="false" outlineLevel="0" collapsed="false">
      <c r="A2611" s="1" t="n">
        <v>344.467792674</v>
      </c>
      <c r="B2611" s="1" t="n">
        <v>558.995071234</v>
      </c>
      <c r="C2611" s="2" t="s">
        <v>13</v>
      </c>
    </row>
    <row r="2612" customFormat="false" ht="15.8" hidden="false" customHeight="false" outlineLevel="0" collapsed="false">
      <c r="A2612" s="1" t="n">
        <v>151.787380404</v>
      </c>
      <c r="B2612" s="1" t="n">
        <v>558.992436745</v>
      </c>
      <c r="C2612" s="2" t="s">
        <v>13</v>
      </c>
    </row>
    <row r="2613" customFormat="false" ht="15.8" hidden="false" customHeight="false" outlineLevel="0" collapsed="false">
      <c r="A2613" s="1" t="n">
        <v>171.266463114</v>
      </c>
      <c r="B2613" s="1" t="n">
        <v>558.991890701</v>
      </c>
      <c r="C2613" s="2" t="s">
        <v>13</v>
      </c>
    </row>
    <row r="2614" customFormat="false" ht="15.8" hidden="false" customHeight="false" outlineLevel="0" collapsed="false">
      <c r="A2614" s="1" t="n">
        <v>351.571828936</v>
      </c>
      <c r="B2614" s="1" t="n">
        <v>558.986247878</v>
      </c>
      <c r="C2614" s="2" t="s">
        <v>13</v>
      </c>
    </row>
    <row r="2615" customFormat="false" ht="15.8" hidden="false" customHeight="false" outlineLevel="0" collapsed="false">
      <c r="A2615" s="1" t="n">
        <v>109.347142532</v>
      </c>
      <c r="B2615" s="1" t="n">
        <v>558.984079478</v>
      </c>
      <c r="C2615" s="2" t="s">
        <v>13</v>
      </c>
    </row>
    <row r="2616" customFormat="false" ht="15.8" hidden="false" customHeight="false" outlineLevel="0" collapsed="false">
      <c r="A2616" s="1" t="n">
        <v>358.342158977</v>
      </c>
      <c r="B2616" s="1" t="n">
        <v>558.978453098</v>
      </c>
      <c r="C2616" s="2" t="s">
        <v>13</v>
      </c>
    </row>
    <row r="2617" customFormat="false" ht="15.8" hidden="false" customHeight="false" outlineLevel="0" collapsed="false">
      <c r="A2617" s="1" t="n">
        <v>357.64877029</v>
      </c>
      <c r="B2617" s="1" t="n">
        <v>558.973876064</v>
      </c>
      <c r="C2617" s="2" t="s">
        <v>13</v>
      </c>
    </row>
    <row r="2618" customFormat="false" ht="15.8" hidden="false" customHeight="false" outlineLevel="0" collapsed="false">
      <c r="A2618" s="1" t="n">
        <v>136.567149455</v>
      </c>
      <c r="B2618" s="1" t="n">
        <v>558.96788833</v>
      </c>
      <c r="C2618" s="2" t="s">
        <v>13</v>
      </c>
    </row>
    <row r="2619" customFormat="false" ht="15.8" hidden="false" customHeight="false" outlineLevel="0" collapsed="false">
      <c r="A2619" s="1" t="n">
        <v>101.757178994</v>
      </c>
      <c r="B2619" s="1" t="n">
        <v>558.965388734</v>
      </c>
      <c r="C2619" s="2" t="s">
        <v>13</v>
      </c>
    </row>
    <row r="2620" customFormat="false" ht="15.8" hidden="false" customHeight="false" outlineLevel="0" collapsed="false">
      <c r="A2620" s="1" t="n">
        <v>165.779962696</v>
      </c>
      <c r="B2620" s="1" t="n">
        <v>558.959420856</v>
      </c>
      <c r="C2620" s="2" t="s">
        <v>13</v>
      </c>
    </row>
    <row r="2621" customFormat="false" ht="15.8" hidden="false" customHeight="false" outlineLevel="0" collapsed="false">
      <c r="A2621" s="1" t="n">
        <v>136.763594525</v>
      </c>
      <c r="B2621" s="1" t="n">
        <v>558.9582679</v>
      </c>
      <c r="C2621" s="2" t="s">
        <v>13</v>
      </c>
    </row>
    <row r="2622" customFormat="false" ht="15.8" hidden="false" customHeight="false" outlineLevel="0" collapsed="false">
      <c r="A2622" s="1" t="n">
        <v>148.492582126</v>
      </c>
      <c r="B2622" s="1" t="n">
        <v>558.956970906</v>
      </c>
      <c r="C2622" s="2" t="s">
        <v>13</v>
      </c>
    </row>
    <row r="2623" customFormat="false" ht="15.8" hidden="false" customHeight="false" outlineLevel="0" collapsed="false">
      <c r="A2623" s="1" t="n">
        <v>148.464319073</v>
      </c>
      <c r="B2623" s="1" t="n">
        <v>558.955983635</v>
      </c>
      <c r="C2623" s="2" t="s">
        <v>13</v>
      </c>
    </row>
    <row r="2624" customFormat="false" ht="15.8" hidden="false" customHeight="false" outlineLevel="0" collapsed="false">
      <c r="A2624" s="1" t="n">
        <v>148.374055624</v>
      </c>
      <c r="B2624" s="1" t="n">
        <v>558.953990539</v>
      </c>
      <c r="C2624" s="2" t="s">
        <v>13</v>
      </c>
    </row>
    <row r="2625" customFormat="false" ht="15.8" hidden="false" customHeight="false" outlineLevel="0" collapsed="false">
      <c r="A2625" s="1" t="n">
        <v>150.133917591</v>
      </c>
      <c r="B2625" s="1" t="n">
        <v>558.95070448</v>
      </c>
      <c r="C2625" s="2" t="s">
        <v>13</v>
      </c>
    </row>
    <row r="2626" customFormat="false" ht="15.8" hidden="false" customHeight="false" outlineLevel="0" collapsed="false">
      <c r="A2626" s="1" t="n">
        <v>134.757295225</v>
      </c>
      <c r="B2626" s="1" t="n">
        <v>558.940716262</v>
      </c>
      <c r="C2626" s="2" t="s">
        <v>13</v>
      </c>
    </row>
    <row r="2627" customFormat="false" ht="15.8" hidden="false" customHeight="false" outlineLevel="0" collapsed="false">
      <c r="A2627" s="1" t="n">
        <v>269.670786786</v>
      </c>
      <c r="B2627" s="1" t="n">
        <v>558.939307893</v>
      </c>
      <c r="C2627" s="2" t="s">
        <v>13</v>
      </c>
    </row>
    <row r="2628" customFormat="false" ht="15.8" hidden="false" customHeight="false" outlineLevel="0" collapsed="false">
      <c r="A2628" s="1" t="n">
        <v>253.726080684</v>
      </c>
      <c r="B2628" s="1" t="n">
        <v>558.939230564</v>
      </c>
      <c r="C2628" s="2" t="s">
        <v>13</v>
      </c>
    </row>
    <row r="2629" customFormat="false" ht="15.8" hidden="false" customHeight="false" outlineLevel="0" collapsed="false">
      <c r="A2629" s="1" t="n">
        <v>137.409781</v>
      </c>
      <c r="B2629" s="1" t="n">
        <v>558.93684442</v>
      </c>
      <c r="C2629" s="2" t="s">
        <v>13</v>
      </c>
    </row>
    <row r="2630" customFormat="false" ht="15.8" hidden="false" customHeight="false" outlineLevel="0" collapsed="false">
      <c r="A2630" s="1" t="n">
        <v>165.937068247</v>
      </c>
      <c r="B2630" s="1" t="n">
        <v>558.930111265</v>
      </c>
      <c r="C2630" s="2" t="s">
        <v>13</v>
      </c>
    </row>
    <row r="2631" customFormat="false" ht="15.8" hidden="false" customHeight="false" outlineLevel="0" collapsed="false">
      <c r="A2631" s="1" t="n">
        <v>345.517296268</v>
      </c>
      <c r="B2631" s="1" t="n">
        <v>558.924498747</v>
      </c>
      <c r="C2631" s="2" t="s">
        <v>13</v>
      </c>
    </row>
    <row r="2632" customFormat="false" ht="15.8" hidden="false" customHeight="false" outlineLevel="0" collapsed="false">
      <c r="A2632" s="1" t="n">
        <v>270.448950916</v>
      </c>
      <c r="B2632" s="1" t="n">
        <v>558.920027061</v>
      </c>
      <c r="C2632" s="2" t="s">
        <v>13</v>
      </c>
    </row>
    <row r="2633" customFormat="false" ht="15.8" hidden="false" customHeight="false" outlineLevel="0" collapsed="false">
      <c r="A2633" s="1" t="n">
        <v>352.356076413</v>
      </c>
      <c r="B2633" s="1" t="n">
        <v>558.918143582</v>
      </c>
      <c r="C2633" s="2" t="s">
        <v>13</v>
      </c>
    </row>
    <row r="2634" customFormat="false" ht="15.8" hidden="false" customHeight="false" outlineLevel="0" collapsed="false">
      <c r="A2634" s="1" t="n">
        <v>350.211440548</v>
      </c>
      <c r="B2634" s="1" t="n">
        <v>558.903818513</v>
      </c>
      <c r="C2634" s="2" t="s">
        <v>13</v>
      </c>
    </row>
    <row r="2635" customFormat="false" ht="15.8" hidden="false" customHeight="false" outlineLevel="0" collapsed="false">
      <c r="A2635" s="1" t="n">
        <v>164.89617509</v>
      </c>
      <c r="B2635" s="1" t="n">
        <v>558.898772423</v>
      </c>
      <c r="C2635" s="2" t="s">
        <v>13</v>
      </c>
    </row>
    <row r="2636" customFormat="false" ht="15.8" hidden="false" customHeight="false" outlineLevel="0" collapsed="false">
      <c r="A2636" s="1" t="n">
        <v>242.605361517</v>
      </c>
      <c r="B2636" s="1" t="n">
        <v>558.898540112</v>
      </c>
      <c r="C2636" s="2" t="s">
        <v>13</v>
      </c>
    </row>
    <row r="2637" customFormat="false" ht="15.8" hidden="false" customHeight="false" outlineLevel="0" collapsed="false">
      <c r="A2637" s="1" t="n">
        <v>243.118654745</v>
      </c>
      <c r="B2637" s="1" t="n">
        <v>558.891330989</v>
      </c>
      <c r="C2637" s="2" t="s">
        <v>13</v>
      </c>
    </row>
    <row r="2638" customFormat="false" ht="15.8" hidden="false" customHeight="false" outlineLevel="0" collapsed="false">
      <c r="A2638" s="1" t="n">
        <v>164.776048732</v>
      </c>
      <c r="B2638" s="1" t="n">
        <v>558.891217776</v>
      </c>
      <c r="C2638" s="2" t="s">
        <v>13</v>
      </c>
    </row>
    <row r="2639" customFormat="false" ht="15.8" hidden="false" customHeight="false" outlineLevel="0" collapsed="false">
      <c r="A2639" s="1" t="n">
        <v>273.180361652</v>
      </c>
      <c r="B2639" s="1" t="n">
        <v>558.891</v>
      </c>
      <c r="C2639" s="2" t="s">
        <v>13</v>
      </c>
    </row>
    <row r="2640" customFormat="false" ht="15.8" hidden="false" customHeight="false" outlineLevel="0" collapsed="false">
      <c r="A2640" s="1" t="n">
        <v>273.595702842</v>
      </c>
      <c r="B2640" s="1" t="n">
        <v>558.891</v>
      </c>
      <c r="C2640" s="2" t="s">
        <v>13</v>
      </c>
    </row>
    <row r="2641" customFormat="false" ht="15.8" hidden="false" customHeight="false" outlineLevel="0" collapsed="false">
      <c r="A2641" s="1" t="n">
        <v>164.741384235</v>
      </c>
      <c r="B2641" s="1" t="n">
        <v>558.890036227</v>
      </c>
      <c r="C2641" s="2" t="s">
        <v>13</v>
      </c>
    </row>
    <row r="2642" customFormat="false" ht="15.8" hidden="false" customHeight="false" outlineLevel="0" collapsed="false">
      <c r="A2642" s="1" t="n">
        <v>243.636813941</v>
      </c>
      <c r="B2642" s="1" t="n">
        <v>558.890015721</v>
      </c>
      <c r="C2642" s="2" t="s">
        <v>13</v>
      </c>
    </row>
    <row r="2643" customFormat="false" ht="15.8" hidden="false" customHeight="false" outlineLevel="0" collapsed="false">
      <c r="A2643" s="1" t="n">
        <v>272.778354176</v>
      </c>
      <c r="B2643" s="1" t="n">
        <v>558.882338513</v>
      </c>
      <c r="C2643" s="2" t="s">
        <v>13</v>
      </c>
    </row>
    <row r="2644" customFormat="false" ht="15.8" hidden="false" customHeight="false" outlineLevel="0" collapsed="false">
      <c r="A2644" s="1" t="n">
        <v>274.17312468</v>
      </c>
      <c r="B2644" s="1" t="n">
        <v>558.882215654</v>
      </c>
      <c r="C2644" s="2" t="s">
        <v>13</v>
      </c>
    </row>
    <row r="2645" customFormat="false" ht="15.8" hidden="false" customHeight="false" outlineLevel="0" collapsed="false">
      <c r="A2645" s="1" t="n">
        <v>243.488950164</v>
      </c>
      <c r="B2645" s="1" t="n">
        <v>558.869057313</v>
      </c>
      <c r="C2645" s="2" t="s">
        <v>13</v>
      </c>
    </row>
    <row r="2646" customFormat="false" ht="15.8" hidden="false" customHeight="false" outlineLevel="0" collapsed="false">
      <c r="A2646" s="1" t="n">
        <v>252.172667663</v>
      </c>
      <c r="B2646" s="1" t="n">
        <v>558.867795798</v>
      </c>
      <c r="C2646" s="2" t="s">
        <v>13</v>
      </c>
    </row>
    <row r="2647" customFormat="false" ht="15.8" hidden="false" customHeight="false" outlineLevel="0" collapsed="false">
      <c r="A2647" s="1" t="n">
        <v>132.717853213</v>
      </c>
      <c r="B2647" s="1" t="n">
        <v>558.862668002</v>
      </c>
      <c r="C2647" s="2" t="s">
        <v>13</v>
      </c>
    </row>
    <row r="2648" customFormat="false" ht="15.8" hidden="false" customHeight="false" outlineLevel="0" collapsed="false">
      <c r="A2648" s="1" t="n">
        <v>248.088743696</v>
      </c>
      <c r="B2648" s="1" t="n">
        <v>558.862632961</v>
      </c>
      <c r="C2648" s="2" t="s">
        <v>13</v>
      </c>
    </row>
    <row r="2649" customFormat="false" ht="15.8" hidden="false" customHeight="false" outlineLevel="0" collapsed="false">
      <c r="A2649" s="1" t="n">
        <v>101.919210855</v>
      </c>
      <c r="B2649" s="1" t="n">
        <v>558.859530486</v>
      </c>
      <c r="C2649" s="2" t="s">
        <v>13</v>
      </c>
    </row>
    <row r="2650" customFormat="false" ht="15.8" hidden="false" customHeight="false" outlineLevel="0" collapsed="false">
      <c r="A2650" s="1" t="n">
        <v>340.289845007</v>
      </c>
      <c r="B2650" s="1" t="n">
        <v>558.854972003</v>
      </c>
      <c r="C2650" s="2" t="s">
        <v>13</v>
      </c>
    </row>
    <row r="2651" customFormat="false" ht="15.8" hidden="false" customHeight="false" outlineLevel="0" collapsed="false">
      <c r="A2651" s="1" t="n">
        <v>137.501290595</v>
      </c>
      <c r="B2651" s="1" t="n">
        <v>558.852706783</v>
      </c>
      <c r="C2651" s="2" t="s">
        <v>13</v>
      </c>
    </row>
    <row r="2652" customFormat="false" ht="15.8" hidden="false" customHeight="false" outlineLevel="0" collapsed="false">
      <c r="A2652" s="1" t="n">
        <v>142.401568747</v>
      </c>
      <c r="B2652" s="1" t="n">
        <v>558.848452143</v>
      </c>
      <c r="C2652" s="2" t="s">
        <v>13</v>
      </c>
    </row>
    <row r="2653" customFormat="false" ht="15.8" hidden="false" customHeight="false" outlineLevel="0" collapsed="false">
      <c r="A2653" s="1" t="n">
        <v>152.940099353</v>
      </c>
      <c r="B2653" s="1" t="n">
        <v>558.839476814</v>
      </c>
      <c r="C2653" s="2" t="s">
        <v>13</v>
      </c>
    </row>
    <row r="2654" customFormat="false" ht="15.8" hidden="false" customHeight="false" outlineLevel="0" collapsed="false">
      <c r="A2654" s="1" t="n">
        <v>327.525219563</v>
      </c>
      <c r="B2654" s="1" t="n">
        <v>558.835770811</v>
      </c>
      <c r="C2654" s="2" t="s">
        <v>13</v>
      </c>
    </row>
    <row r="2655" customFormat="false" ht="15.8" hidden="false" customHeight="false" outlineLevel="0" collapsed="false">
      <c r="A2655" s="1" t="n">
        <v>249.642029692</v>
      </c>
      <c r="B2655" s="1" t="n">
        <v>558.835388618</v>
      </c>
      <c r="C2655" s="2" t="s">
        <v>13</v>
      </c>
    </row>
    <row r="2656" customFormat="false" ht="15.8" hidden="false" customHeight="false" outlineLevel="0" collapsed="false">
      <c r="A2656" s="1" t="n">
        <v>323.367638766</v>
      </c>
      <c r="B2656" s="1" t="n">
        <v>558.825</v>
      </c>
      <c r="C2656" s="2" t="s">
        <v>13</v>
      </c>
    </row>
    <row r="2657" customFormat="false" ht="15.8" hidden="false" customHeight="false" outlineLevel="0" collapsed="false">
      <c r="A2657" s="1" t="n">
        <v>326.350058352</v>
      </c>
      <c r="B2657" s="1" t="n">
        <v>558.818283306</v>
      </c>
      <c r="C2657" s="2" t="s">
        <v>13</v>
      </c>
    </row>
    <row r="2658" customFormat="false" ht="15.8" hidden="false" customHeight="false" outlineLevel="0" collapsed="false">
      <c r="A2658" s="1" t="n">
        <v>342.36280791</v>
      </c>
      <c r="B2658" s="1" t="n">
        <v>558.817934663</v>
      </c>
      <c r="C2658" s="2" t="s">
        <v>13</v>
      </c>
    </row>
    <row r="2659" customFormat="false" ht="15.8" hidden="false" customHeight="false" outlineLevel="0" collapsed="false">
      <c r="A2659" s="1" t="n">
        <v>103.437180241</v>
      </c>
      <c r="B2659" s="1" t="n">
        <v>558.812821448</v>
      </c>
      <c r="C2659" s="2" t="s">
        <v>13</v>
      </c>
    </row>
    <row r="2660" customFormat="false" ht="15.8" hidden="false" customHeight="false" outlineLevel="0" collapsed="false">
      <c r="A2660" s="1" t="n">
        <v>151.428929581</v>
      </c>
      <c r="B2660" s="1" t="n">
        <v>558.811845465</v>
      </c>
      <c r="C2660" s="2" t="s">
        <v>13</v>
      </c>
    </row>
    <row r="2661" customFormat="false" ht="15.8" hidden="false" customHeight="false" outlineLevel="0" collapsed="false">
      <c r="A2661" s="1" t="n">
        <v>108.736088073</v>
      </c>
      <c r="B2661" s="1" t="n">
        <v>558.805374763</v>
      </c>
      <c r="C2661" s="2" t="s">
        <v>13</v>
      </c>
    </row>
    <row r="2662" customFormat="false" ht="15.8" hidden="false" customHeight="false" outlineLevel="0" collapsed="false">
      <c r="A2662" s="1" t="n">
        <v>142.278069936</v>
      </c>
      <c r="B2662" s="1" t="n">
        <v>558.797500403</v>
      </c>
      <c r="C2662" s="2" t="s">
        <v>13</v>
      </c>
    </row>
    <row r="2663" customFormat="false" ht="15.8" hidden="false" customHeight="false" outlineLevel="0" collapsed="false">
      <c r="A2663" s="1" t="n">
        <v>147.340018568</v>
      </c>
      <c r="B2663" s="1" t="n">
        <v>558.792810005</v>
      </c>
      <c r="C2663" s="2" t="s">
        <v>13</v>
      </c>
    </row>
    <row r="2664" customFormat="false" ht="15.8" hidden="false" customHeight="false" outlineLevel="0" collapsed="false">
      <c r="A2664" s="1" t="n">
        <v>138.735992773</v>
      </c>
      <c r="B2664" s="1" t="n">
        <v>558.792323174</v>
      </c>
      <c r="C2664" s="2" t="s">
        <v>13</v>
      </c>
    </row>
    <row r="2665" customFormat="false" ht="15.8" hidden="false" customHeight="false" outlineLevel="0" collapsed="false">
      <c r="A2665" s="1" t="n">
        <v>138.534413203</v>
      </c>
      <c r="B2665" s="1" t="n">
        <v>558.777051303</v>
      </c>
      <c r="C2665" s="2" t="s">
        <v>13</v>
      </c>
    </row>
    <row r="2666" customFormat="false" ht="15.8" hidden="false" customHeight="false" outlineLevel="0" collapsed="false">
      <c r="A2666" s="1" t="n">
        <v>343.105393485</v>
      </c>
      <c r="B2666" s="1" t="n">
        <v>558.76920516</v>
      </c>
      <c r="C2666" s="2" t="s">
        <v>13</v>
      </c>
    </row>
    <row r="2667" customFormat="false" ht="15.8" hidden="false" customHeight="false" outlineLevel="0" collapsed="false">
      <c r="A2667" s="1" t="n">
        <v>329.468923814</v>
      </c>
      <c r="B2667" s="1" t="n">
        <v>558.767243972</v>
      </c>
      <c r="C2667" s="2" t="s">
        <v>13</v>
      </c>
    </row>
    <row r="2668" customFormat="false" ht="15.8" hidden="false" customHeight="false" outlineLevel="0" collapsed="false">
      <c r="A2668" s="1" t="n">
        <v>139.404827735</v>
      </c>
      <c r="B2668" s="1" t="n">
        <v>558.759171186</v>
      </c>
      <c r="C2668" s="2" t="s">
        <v>13</v>
      </c>
    </row>
    <row r="2669" customFormat="false" ht="15.8" hidden="false" customHeight="false" outlineLevel="0" collapsed="false">
      <c r="A2669" s="1" t="n">
        <v>324.172498469</v>
      </c>
      <c r="B2669" s="1" t="n">
        <v>558.759032571</v>
      </c>
      <c r="C2669" s="2" t="s">
        <v>13</v>
      </c>
    </row>
    <row r="2670" customFormat="false" ht="15.8" hidden="false" customHeight="false" outlineLevel="0" collapsed="false">
      <c r="A2670" s="1" t="n">
        <v>156.674479393</v>
      </c>
      <c r="B2670" s="1" t="n">
        <v>558.756673259</v>
      </c>
      <c r="C2670" s="2" t="s">
        <v>13</v>
      </c>
    </row>
    <row r="2671" customFormat="false" ht="15.8" hidden="false" customHeight="false" outlineLevel="0" collapsed="false">
      <c r="A2671" s="1" t="n">
        <v>144.209636673</v>
      </c>
      <c r="B2671" s="1" t="n">
        <v>558.750733328</v>
      </c>
      <c r="C2671" s="2" t="s">
        <v>13</v>
      </c>
    </row>
    <row r="2672" customFormat="false" ht="15.8" hidden="false" customHeight="false" outlineLevel="0" collapsed="false">
      <c r="A2672" s="1" t="n">
        <v>246.472059455</v>
      </c>
      <c r="B2672" s="1" t="n">
        <v>558.746248242</v>
      </c>
      <c r="C2672" s="2" t="s">
        <v>13</v>
      </c>
    </row>
    <row r="2673" customFormat="false" ht="15.8" hidden="false" customHeight="false" outlineLevel="0" collapsed="false">
      <c r="A2673" s="1" t="n">
        <v>104.768271423</v>
      </c>
      <c r="B2673" s="1" t="n">
        <v>558.745803832</v>
      </c>
      <c r="C2673" s="2" t="s">
        <v>13</v>
      </c>
    </row>
    <row r="2674" customFormat="false" ht="15.8" hidden="false" customHeight="false" outlineLevel="0" collapsed="false">
      <c r="A2674" s="1" t="n">
        <v>153.837173412</v>
      </c>
      <c r="B2674" s="1" t="n">
        <v>558.74514896</v>
      </c>
      <c r="C2674" s="2" t="s">
        <v>13</v>
      </c>
    </row>
    <row r="2675" customFormat="false" ht="15.8" hidden="false" customHeight="false" outlineLevel="0" collapsed="false">
      <c r="A2675" s="1" t="n">
        <v>149.423509396</v>
      </c>
      <c r="B2675" s="1" t="n">
        <v>558.738878698</v>
      </c>
      <c r="C2675" s="2" t="s">
        <v>13</v>
      </c>
    </row>
    <row r="2676" customFormat="false" ht="15.8" hidden="false" customHeight="false" outlineLevel="0" collapsed="false">
      <c r="A2676" s="1" t="n">
        <v>141.846000847</v>
      </c>
      <c r="B2676" s="1" t="n">
        <v>558.728618029</v>
      </c>
      <c r="C2676" s="2" t="s">
        <v>13</v>
      </c>
    </row>
    <row r="2677" customFormat="false" ht="15.8" hidden="false" customHeight="false" outlineLevel="0" collapsed="false">
      <c r="A2677" s="1" t="n">
        <v>149.251413655</v>
      </c>
      <c r="B2677" s="1" t="n">
        <v>558.728256729</v>
      </c>
      <c r="C2677" s="2" t="s">
        <v>13</v>
      </c>
    </row>
    <row r="2678" customFormat="false" ht="15.8" hidden="false" customHeight="false" outlineLevel="0" collapsed="false">
      <c r="A2678" s="1" t="n">
        <v>147.575701607</v>
      </c>
      <c r="B2678" s="1" t="n">
        <v>558.72789684</v>
      </c>
      <c r="C2678" s="2" t="s">
        <v>13</v>
      </c>
    </row>
    <row r="2679" customFormat="false" ht="15.8" hidden="false" customHeight="false" outlineLevel="0" collapsed="false">
      <c r="A2679" s="1" t="n">
        <v>125.038240212</v>
      </c>
      <c r="B2679" s="1" t="n">
        <v>558.722294494</v>
      </c>
      <c r="C2679" s="2" t="s">
        <v>13</v>
      </c>
    </row>
    <row r="2680" customFormat="false" ht="15.8" hidden="false" customHeight="false" outlineLevel="0" collapsed="false">
      <c r="A2680" s="1" t="n">
        <v>155.853999304</v>
      </c>
      <c r="B2680" s="1" t="n">
        <v>558.71694695</v>
      </c>
      <c r="C2680" s="2" t="s">
        <v>13</v>
      </c>
    </row>
    <row r="2681" customFormat="false" ht="15.8" hidden="false" customHeight="false" outlineLevel="0" collapsed="false">
      <c r="A2681" s="1" t="n">
        <v>139.457598495</v>
      </c>
      <c r="B2681" s="1" t="n">
        <v>558.707504945</v>
      </c>
      <c r="C2681" s="2" t="s">
        <v>13</v>
      </c>
    </row>
    <row r="2682" customFormat="false" ht="15.8" hidden="false" customHeight="false" outlineLevel="0" collapsed="false">
      <c r="A2682" s="1" t="n">
        <v>156.192585977</v>
      </c>
      <c r="B2682" s="1" t="n">
        <v>558.702762567</v>
      </c>
      <c r="C2682" s="2" t="s">
        <v>13</v>
      </c>
    </row>
    <row r="2683" customFormat="false" ht="15.8" hidden="false" customHeight="false" outlineLevel="0" collapsed="false">
      <c r="A2683" s="1" t="n">
        <v>141.337502639</v>
      </c>
      <c r="B2683" s="1" t="n">
        <v>558.702663293</v>
      </c>
      <c r="C2683" s="2" t="s">
        <v>13</v>
      </c>
    </row>
    <row r="2684" customFormat="false" ht="15.8" hidden="false" customHeight="false" outlineLevel="0" collapsed="false">
      <c r="A2684" s="1" t="n">
        <v>146.669312287</v>
      </c>
      <c r="B2684" s="1" t="n">
        <v>558.698898414</v>
      </c>
      <c r="C2684" s="2" t="s">
        <v>13</v>
      </c>
    </row>
    <row r="2685" customFormat="false" ht="15.8" hidden="false" customHeight="false" outlineLevel="0" collapsed="false">
      <c r="A2685" s="1" t="n">
        <v>146.839540799</v>
      </c>
      <c r="B2685" s="1" t="n">
        <v>558.695553179</v>
      </c>
      <c r="C2685" s="2" t="s">
        <v>13</v>
      </c>
    </row>
    <row r="2686" customFormat="false" ht="15.8" hidden="false" customHeight="false" outlineLevel="0" collapsed="false">
      <c r="A2686" s="1" t="n">
        <v>156.112783571</v>
      </c>
      <c r="B2686" s="1" t="n">
        <v>558.694996621</v>
      </c>
      <c r="C2686" s="2" t="s">
        <v>13</v>
      </c>
    </row>
    <row r="2687" customFormat="false" ht="15.8" hidden="false" customHeight="false" outlineLevel="0" collapsed="false">
      <c r="A2687" s="1" t="n">
        <v>155.97843439</v>
      </c>
      <c r="B2687" s="1" t="n">
        <v>558.689114636</v>
      </c>
      <c r="C2687" s="2" t="s">
        <v>13</v>
      </c>
    </row>
    <row r="2688" customFormat="false" ht="15.8" hidden="false" customHeight="false" outlineLevel="0" collapsed="false">
      <c r="A2688" s="1" t="n">
        <v>334.850411506</v>
      </c>
      <c r="B2688" s="1" t="n">
        <v>558.688531232</v>
      </c>
      <c r="C2688" s="2" t="s">
        <v>13</v>
      </c>
    </row>
    <row r="2689" customFormat="false" ht="15.8" hidden="false" customHeight="false" outlineLevel="0" collapsed="false">
      <c r="A2689" s="1" t="n">
        <v>130.705048987</v>
      </c>
      <c r="B2689" s="1" t="n">
        <v>558.683521396</v>
      </c>
      <c r="C2689" s="2" t="s">
        <v>13</v>
      </c>
    </row>
    <row r="2690" customFormat="false" ht="15.8" hidden="false" customHeight="false" outlineLevel="0" collapsed="false">
      <c r="A2690" s="1" t="n">
        <v>125.332538595</v>
      </c>
      <c r="B2690" s="1" t="n">
        <v>558.682623253</v>
      </c>
      <c r="C2690" s="2" t="s">
        <v>13</v>
      </c>
    </row>
    <row r="2691" customFormat="false" ht="15.8" hidden="false" customHeight="false" outlineLevel="0" collapsed="false">
      <c r="A2691" s="1" t="n">
        <v>146.610375848</v>
      </c>
      <c r="B2691" s="1" t="n">
        <v>558.680745943</v>
      </c>
      <c r="C2691" s="2" t="s">
        <v>13</v>
      </c>
    </row>
    <row r="2692" customFormat="false" ht="15.8" hidden="false" customHeight="false" outlineLevel="0" collapsed="false">
      <c r="A2692" s="1" t="n">
        <v>153.988959039</v>
      </c>
      <c r="B2692" s="1" t="n">
        <v>558.676015937</v>
      </c>
      <c r="C2692" s="2" t="s">
        <v>13</v>
      </c>
    </row>
    <row r="2693" customFormat="false" ht="15.8" hidden="false" customHeight="false" outlineLevel="0" collapsed="false">
      <c r="A2693" s="1" t="n">
        <v>334.233507338</v>
      </c>
      <c r="B2693" s="1" t="n">
        <v>558.675130419</v>
      </c>
      <c r="C2693" s="2" t="s">
        <v>13</v>
      </c>
    </row>
    <row r="2694" customFormat="false" ht="15.8" hidden="false" customHeight="false" outlineLevel="0" collapsed="false">
      <c r="A2694" s="1" t="n">
        <v>331.105697962</v>
      </c>
      <c r="B2694" s="1" t="n">
        <v>558.671556987</v>
      </c>
      <c r="C2694" s="2" t="s">
        <v>13</v>
      </c>
    </row>
    <row r="2695" customFormat="false" ht="15.8" hidden="false" customHeight="false" outlineLevel="0" collapsed="false">
      <c r="A2695" s="1" t="n">
        <v>338.314386164</v>
      </c>
      <c r="B2695" s="1" t="n">
        <v>558.665207158</v>
      </c>
      <c r="C2695" s="2" t="s">
        <v>13</v>
      </c>
    </row>
    <row r="2696" customFormat="false" ht="15.8" hidden="false" customHeight="false" outlineLevel="0" collapsed="false">
      <c r="A2696" s="1" t="n">
        <v>334.366244433</v>
      </c>
      <c r="B2696" s="1" t="n">
        <v>558.661035552</v>
      </c>
      <c r="C2696" s="2" t="s">
        <v>13</v>
      </c>
    </row>
    <row r="2697" customFormat="false" ht="15.8" hidden="false" customHeight="false" outlineLevel="0" collapsed="false">
      <c r="A2697" s="1" t="n">
        <v>281.586672959</v>
      </c>
      <c r="B2697" s="1" t="n">
        <v>558.661028259</v>
      </c>
      <c r="C2697" s="2" t="s">
        <v>13</v>
      </c>
    </row>
    <row r="2698" customFormat="false" ht="15.8" hidden="false" customHeight="false" outlineLevel="0" collapsed="false">
      <c r="A2698" s="1" t="n">
        <v>286.09417727</v>
      </c>
      <c r="B2698" s="1" t="n">
        <v>558.661</v>
      </c>
      <c r="C2698" s="2" t="s">
        <v>13</v>
      </c>
    </row>
    <row r="2699" customFormat="false" ht="15.8" hidden="false" customHeight="false" outlineLevel="0" collapsed="false">
      <c r="A2699" s="1" t="n">
        <v>334.322857012</v>
      </c>
      <c r="B2699" s="1" t="n">
        <v>558.661</v>
      </c>
      <c r="C2699" s="2" t="s">
        <v>13</v>
      </c>
    </row>
    <row r="2700" customFormat="false" ht="15.8" hidden="false" customHeight="false" outlineLevel="0" collapsed="false">
      <c r="A2700" s="1" t="n">
        <v>281.743824653</v>
      </c>
      <c r="B2700" s="1" t="n">
        <v>558.660971881</v>
      </c>
      <c r="C2700" s="2" t="s">
        <v>13</v>
      </c>
    </row>
    <row r="2701" customFormat="false" ht="15.8" hidden="false" customHeight="false" outlineLevel="0" collapsed="false">
      <c r="A2701" s="1" t="n">
        <v>287.637336307</v>
      </c>
      <c r="B2701" s="1" t="n">
        <v>558.660966695</v>
      </c>
      <c r="C2701" s="2" t="s">
        <v>13</v>
      </c>
    </row>
    <row r="2702" customFormat="false" ht="15.8" hidden="false" customHeight="false" outlineLevel="0" collapsed="false">
      <c r="A2702" s="1" t="n">
        <v>287.710082818</v>
      </c>
      <c r="B2702" s="1" t="n">
        <v>558.660939215</v>
      </c>
      <c r="C2702" s="2" t="s">
        <v>13</v>
      </c>
    </row>
    <row r="2703" customFormat="false" ht="15.8" hidden="false" customHeight="false" outlineLevel="0" collapsed="false">
      <c r="A2703" s="1" t="n">
        <v>128.92783357</v>
      </c>
      <c r="B2703" s="1" t="n">
        <v>558.660911535</v>
      </c>
      <c r="C2703" s="2" t="s">
        <v>13</v>
      </c>
    </row>
    <row r="2704" customFormat="false" ht="15.8" hidden="false" customHeight="false" outlineLevel="0" collapsed="false">
      <c r="A2704" s="1" t="n">
        <v>128.836705943</v>
      </c>
      <c r="B2704" s="1" t="n">
        <v>558.660825889</v>
      </c>
      <c r="C2704" s="2" t="s">
        <v>13</v>
      </c>
    </row>
    <row r="2705" customFormat="false" ht="15.8" hidden="false" customHeight="false" outlineLevel="0" collapsed="false">
      <c r="A2705" s="1" t="n">
        <v>128.942120903</v>
      </c>
      <c r="B2705" s="1" t="n">
        <v>558.660622135</v>
      </c>
      <c r="C2705" s="2" t="s">
        <v>13</v>
      </c>
    </row>
    <row r="2706" customFormat="false" ht="15.8" hidden="false" customHeight="false" outlineLevel="0" collapsed="false">
      <c r="A2706" s="1" t="n">
        <v>281.697283607</v>
      </c>
      <c r="B2706" s="1" t="n">
        <v>558.659961701</v>
      </c>
      <c r="C2706" s="2" t="s">
        <v>13</v>
      </c>
    </row>
    <row r="2707" customFormat="false" ht="15.8" hidden="false" customHeight="false" outlineLevel="0" collapsed="false">
      <c r="A2707" s="1" t="n">
        <v>106.566999046</v>
      </c>
      <c r="B2707" s="1" t="n">
        <v>558.657483719</v>
      </c>
      <c r="C2707" s="2" t="s">
        <v>13</v>
      </c>
    </row>
    <row r="2708" customFormat="false" ht="15.8" hidden="false" customHeight="false" outlineLevel="0" collapsed="false">
      <c r="A2708" s="1" t="n">
        <v>146.265485944</v>
      </c>
      <c r="B2708" s="1" t="n">
        <v>558.64544203</v>
      </c>
      <c r="C2708" s="2" t="s">
        <v>13</v>
      </c>
    </row>
    <row r="2709" customFormat="false" ht="15.8" hidden="false" customHeight="false" outlineLevel="0" collapsed="false">
      <c r="A2709" s="1" t="n">
        <v>145.516857918</v>
      </c>
      <c r="B2709" s="1" t="n">
        <v>558.63423618</v>
      </c>
      <c r="C2709" s="2" t="s">
        <v>13</v>
      </c>
    </row>
    <row r="2710" customFormat="false" ht="15.8" hidden="false" customHeight="false" outlineLevel="0" collapsed="false">
      <c r="A2710" s="1" t="n">
        <v>145.105489559</v>
      </c>
      <c r="B2710" s="1" t="n">
        <v>558.611811425</v>
      </c>
      <c r="C2710" s="2" t="s">
        <v>13</v>
      </c>
    </row>
    <row r="2711" customFormat="false" ht="15.8" hidden="false" customHeight="false" outlineLevel="0" collapsed="false">
      <c r="A2711" s="1" t="n">
        <v>139.777263635</v>
      </c>
      <c r="B2711" s="1" t="n">
        <v>558.605507275</v>
      </c>
      <c r="C2711" s="2" t="s">
        <v>13</v>
      </c>
    </row>
    <row r="2712" customFormat="false" ht="15.8" hidden="false" customHeight="false" outlineLevel="0" collapsed="false">
      <c r="A2712" s="1" t="n">
        <v>278.73670707</v>
      </c>
      <c r="B2712" s="1" t="n">
        <v>558.601744323</v>
      </c>
      <c r="C2712" s="2" t="s">
        <v>13</v>
      </c>
    </row>
    <row r="2713" customFormat="false" ht="15.8" hidden="false" customHeight="false" outlineLevel="0" collapsed="false">
      <c r="A2713" s="1" t="n">
        <v>113.03437467</v>
      </c>
      <c r="B2713" s="1" t="n">
        <v>558.595485873</v>
      </c>
      <c r="C2713" s="2" t="s">
        <v>13</v>
      </c>
    </row>
    <row r="2714" customFormat="false" ht="15.8" hidden="false" customHeight="false" outlineLevel="0" collapsed="false">
      <c r="A2714" s="1" t="n">
        <v>113.651912113</v>
      </c>
      <c r="B2714" s="1" t="n">
        <v>558.588533816</v>
      </c>
      <c r="C2714" s="2" t="s">
        <v>13</v>
      </c>
    </row>
    <row r="2715" customFormat="false" ht="15.8" hidden="false" customHeight="false" outlineLevel="0" collapsed="false">
      <c r="A2715" s="1" t="n">
        <v>112.55374185</v>
      </c>
      <c r="B2715" s="1" t="n">
        <v>558.587878703</v>
      </c>
      <c r="C2715" s="2" t="s">
        <v>13</v>
      </c>
    </row>
    <row r="2716" customFormat="false" ht="15.8" hidden="false" customHeight="false" outlineLevel="0" collapsed="false">
      <c r="A2716" s="1" t="n">
        <v>288.047307523</v>
      </c>
      <c r="B2716" s="1" t="n">
        <v>558.579507709</v>
      </c>
      <c r="C2716" s="2" t="s">
        <v>13</v>
      </c>
    </row>
    <row r="2717" customFormat="false" ht="15.8" hidden="false" customHeight="false" outlineLevel="0" collapsed="false">
      <c r="A2717" s="1" t="n">
        <v>112.144943598</v>
      </c>
      <c r="B2717" s="1" t="n">
        <v>558.561356041</v>
      </c>
      <c r="C2717" s="2" t="s">
        <v>13</v>
      </c>
    </row>
    <row r="2718" customFormat="false" ht="15.8" hidden="false" customHeight="false" outlineLevel="0" collapsed="false">
      <c r="A2718" s="1" t="n">
        <v>126.696072328</v>
      </c>
      <c r="B2718" s="1" t="n">
        <v>558.55668757</v>
      </c>
      <c r="C2718" s="2" t="s">
        <v>13</v>
      </c>
    </row>
    <row r="2719" customFormat="false" ht="15.8" hidden="false" customHeight="false" outlineLevel="0" collapsed="false">
      <c r="A2719" s="1" t="n">
        <v>319.137111972</v>
      </c>
      <c r="B2719" s="1" t="n">
        <v>558.555028354</v>
      </c>
      <c r="C2719" s="2" t="s">
        <v>13</v>
      </c>
    </row>
    <row r="2720" customFormat="false" ht="15.8" hidden="false" customHeight="false" outlineLevel="0" collapsed="false">
      <c r="A2720" s="1" t="n">
        <v>317.301041482</v>
      </c>
      <c r="B2720" s="1" t="n">
        <v>558.550304214</v>
      </c>
      <c r="C2720" s="2" t="s">
        <v>13</v>
      </c>
    </row>
    <row r="2721" customFormat="false" ht="15.8" hidden="false" customHeight="false" outlineLevel="0" collapsed="false">
      <c r="A2721" s="1" t="n">
        <v>105.927538809</v>
      </c>
      <c r="B2721" s="1" t="n">
        <v>558.546633062</v>
      </c>
      <c r="C2721" s="2" t="s">
        <v>13</v>
      </c>
    </row>
    <row r="2722" customFormat="false" ht="15.8" hidden="false" customHeight="false" outlineLevel="0" collapsed="false">
      <c r="A2722" s="1" t="n">
        <v>304.333306888</v>
      </c>
      <c r="B2722" s="1" t="n">
        <v>558.462955592</v>
      </c>
      <c r="C2722" s="2" t="s">
        <v>13</v>
      </c>
    </row>
    <row r="2723" customFormat="false" ht="15.8" hidden="false" customHeight="false" outlineLevel="0" collapsed="false">
      <c r="A2723" s="1" t="n">
        <v>127.245069476</v>
      </c>
      <c r="B2723" s="1" t="n">
        <v>558.45074679</v>
      </c>
      <c r="C2723" s="2" t="s">
        <v>13</v>
      </c>
    </row>
    <row r="2724" customFormat="false" ht="15.8" hidden="false" customHeight="false" outlineLevel="0" collapsed="false">
      <c r="A2724" s="1" t="n">
        <v>291.213092131</v>
      </c>
      <c r="B2724" s="1" t="n">
        <v>558.448308902</v>
      </c>
      <c r="C2724" s="2" t="s">
        <v>13</v>
      </c>
    </row>
    <row r="2725" customFormat="false" ht="15.8" hidden="false" customHeight="false" outlineLevel="0" collapsed="false">
      <c r="A2725" s="1" t="n">
        <v>121.231379668</v>
      </c>
      <c r="B2725" s="1" t="n">
        <v>558.44753882</v>
      </c>
      <c r="C2725" s="2" t="s">
        <v>13</v>
      </c>
    </row>
    <row r="2726" customFormat="false" ht="15.8" hidden="false" customHeight="false" outlineLevel="0" collapsed="false">
      <c r="A2726" s="1" t="n">
        <v>314.625066438</v>
      </c>
      <c r="B2726" s="1" t="n">
        <v>558.423706588</v>
      </c>
      <c r="C2726" s="2" t="s">
        <v>13</v>
      </c>
    </row>
    <row r="2727" customFormat="false" ht="15.8" hidden="false" customHeight="false" outlineLevel="0" collapsed="false">
      <c r="A2727" s="1" t="n">
        <v>123.006634166</v>
      </c>
      <c r="B2727" s="1" t="n">
        <v>558.418285154</v>
      </c>
      <c r="C2727" s="2" t="s">
        <v>13</v>
      </c>
    </row>
    <row r="2728" customFormat="false" ht="15.8" hidden="false" customHeight="false" outlineLevel="0" collapsed="false">
      <c r="A2728" s="1" t="n">
        <v>124.122307927</v>
      </c>
      <c r="B2728" s="1" t="n">
        <v>558.402018232</v>
      </c>
      <c r="C2728" s="2" t="s">
        <v>13</v>
      </c>
    </row>
    <row r="2729" customFormat="false" ht="15.8" hidden="false" customHeight="false" outlineLevel="0" collapsed="false">
      <c r="A2729" s="1" t="n">
        <v>120.584541704</v>
      </c>
      <c r="B2729" s="1" t="n">
        <v>558.401222833</v>
      </c>
      <c r="C2729" s="2" t="s">
        <v>13</v>
      </c>
    </row>
    <row r="2730" customFormat="false" ht="15.8" hidden="false" customHeight="false" outlineLevel="0" collapsed="false">
      <c r="A2730" s="1" t="n">
        <v>117.611068275</v>
      </c>
      <c r="B2730" s="1" t="n">
        <v>558.391680392</v>
      </c>
      <c r="C2730" s="2" t="s">
        <v>13</v>
      </c>
    </row>
    <row r="2731" customFormat="false" ht="15.8" hidden="false" customHeight="false" outlineLevel="0" collapsed="false">
      <c r="A2731" s="1" t="n">
        <v>315.604835729</v>
      </c>
      <c r="B2731" s="1" t="n">
        <v>558.390666671</v>
      </c>
      <c r="C2731" s="2" t="s">
        <v>13</v>
      </c>
    </row>
    <row r="2732" customFormat="false" ht="15.8" hidden="false" customHeight="false" outlineLevel="0" collapsed="false">
      <c r="A2732" s="1" t="n">
        <v>290.457068426</v>
      </c>
      <c r="B2732" s="1" t="n">
        <v>558.383811536</v>
      </c>
      <c r="C2732" s="2" t="s">
        <v>13</v>
      </c>
    </row>
    <row r="2733" customFormat="false" ht="15.8" hidden="false" customHeight="false" outlineLevel="0" collapsed="false">
      <c r="A2733" s="1" t="n">
        <v>308.878346235</v>
      </c>
      <c r="B2733" s="1" t="n">
        <v>558.382353282</v>
      </c>
      <c r="C2733" s="2" t="s">
        <v>13</v>
      </c>
    </row>
    <row r="2734" customFormat="false" ht="15.8" hidden="false" customHeight="false" outlineLevel="0" collapsed="false">
      <c r="A2734" s="1" t="n">
        <v>307.172203863</v>
      </c>
      <c r="B2734" s="1" t="n">
        <v>558.352642924</v>
      </c>
      <c r="C2734" s="2" t="s">
        <v>13</v>
      </c>
    </row>
    <row r="2735" customFormat="false" ht="15.8" hidden="false" customHeight="false" outlineLevel="0" collapsed="false">
      <c r="A2735" s="1" t="n">
        <v>302.749752424</v>
      </c>
      <c r="B2735" s="1" t="n">
        <v>558.3310188</v>
      </c>
      <c r="C2735" s="2" t="s">
        <v>13</v>
      </c>
    </row>
    <row r="2736" customFormat="false" ht="15.8" hidden="false" customHeight="false" outlineLevel="0" collapsed="false">
      <c r="A2736" s="1" t="n">
        <v>310.800261504</v>
      </c>
      <c r="B2736" s="1" t="n">
        <v>558.312775476</v>
      </c>
      <c r="C2736" s="2" t="s">
        <v>13</v>
      </c>
    </row>
    <row r="2737" customFormat="false" ht="15.8" hidden="false" customHeight="false" outlineLevel="0" collapsed="false">
      <c r="A2737" s="1" t="n">
        <v>299.799214835</v>
      </c>
      <c r="B2737" s="1" t="n">
        <v>558.2951495</v>
      </c>
      <c r="C2737" s="2" t="s">
        <v>13</v>
      </c>
    </row>
    <row r="2738" customFormat="false" ht="15.8" hidden="false" customHeight="false" outlineLevel="0" collapsed="false">
      <c r="A2738" s="1" t="n">
        <v>295.030268287</v>
      </c>
      <c r="B2738" s="1" t="n">
        <v>558.268</v>
      </c>
      <c r="C2738" s="2" t="s">
        <v>13</v>
      </c>
    </row>
    <row r="2739" customFormat="false" ht="15.8" hidden="false" customHeight="false" outlineLevel="0" collapsed="false">
      <c r="A2739" s="1" t="n">
        <v>296.860814516</v>
      </c>
      <c r="B2739" s="1" t="n">
        <v>558.259475645</v>
      </c>
      <c r="C2739" s="2" t="s">
        <v>13</v>
      </c>
    </row>
    <row r="2740" customFormat="false" ht="15.8" hidden="false" customHeight="false" outlineLevel="0" collapsed="false">
      <c r="A2740" s="1" t="n">
        <v>298.802560181</v>
      </c>
      <c r="B2740" s="1" t="n">
        <v>558.254910254</v>
      </c>
      <c r="C2740" s="2" t="s">
        <v>13</v>
      </c>
    </row>
    <row r="2741" customFormat="false" ht="15.8" hidden="false" customHeight="false" outlineLevel="0" collapsed="false">
      <c r="A2741" s="1" t="n">
        <v>305.347108032</v>
      </c>
      <c r="B2741" s="1" t="n">
        <v>558.232584692</v>
      </c>
      <c r="C2741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