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<sst xmlns="http://schemas.openxmlformats.org/spreadsheetml/2006/main" count="3043" uniqueCount="15">
  <si>
    <t xml:space="preserve">X</t>
  </si>
  <si>
    <t xml:space="preserve">Y</t>
  </si>
  <si>
    <t xml:space="preserve">sand</t>
  </si>
  <si>
    <t xml:space="preserve">elev.</t>
  </si>
  <si>
    <t xml:space="preserve">elev of</t>
  </si>
  <si>
    <t xml:space="preserve">30-11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</si>
  <si>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</si>
  <si>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</si>
  <si>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</si>
  <si>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</si>
  <si>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</si>
  <si>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</si>
  <si>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</si>
  <si>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and 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</si>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</sst>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30-11'!$A$2:$A$3030</c:f>
              <c:numCache>
                <c:formatCode>General</c:formatCode>
                <c:ptCount val="3029"/>
                <c:pt idx="0">
                  <c:v>3609.49100732</c:v>
                </c:pt>
                <c:pt idx="1">
                  <c:v>3609.28363476</c:v>
                </c:pt>
                <c:pt idx="2">
                  <c:v>3608.91637583</c:v>
                </c:pt>
                <c:pt idx="3">
                  <c:v>3607.20201471</c:v>
                </c:pt>
                <c:pt idx="4">
                  <c:v>3606.87279668</c:v>
                </c:pt>
                <c:pt idx="5">
                  <c:v>3607.07659109</c:v>
                </c:pt>
                <c:pt idx="6">
                  <c:v>3605.80451882</c:v>
                </c:pt>
                <c:pt idx="7">
                  <c:v>3604.41688197</c:v>
                </c:pt>
                <c:pt idx="8">
                  <c:v>3604.11240871</c:v>
                </c:pt>
                <c:pt idx="9">
                  <c:v>3602.76473023</c:v>
                </c:pt>
                <c:pt idx="10">
                  <c:v>3601.35864544</c:v>
                </c:pt>
                <c:pt idx="11">
                  <c:v>3598.9216656</c:v>
                </c:pt>
                <c:pt idx="12">
                  <c:v>3597.89540025</c:v>
                </c:pt>
                <c:pt idx="13">
                  <c:v>3596.70621106</c:v>
                </c:pt>
                <c:pt idx="14">
                  <c:v>3596.49741927</c:v>
                </c:pt>
                <c:pt idx="15">
                  <c:v>3594.62117516</c:v>
                </c:pt>
                <c:pt idx="16">
                  <c:v>3592.92064002</c:v>
                </c:pt>
                <c:pt idx="17">
                  <c:v>3593.95034293</c:v>
                </c:pt>
                <c:pt idx="18">
                  <c:v>3591.29549749</c:v>
                </c:pt>
                <c:pt idx="19">
                  <c:v>3590.24990914</c:v>
                </c:pt>
                <c:pt idx="20">
                  <c:v>3588.13998273</c:v>
                </c:pt>
                <c:pt idx="21">
                  <c:v>3587.56767767</c:v>
                </c:pt>
                <c:pt idx="22">
                  <c:v>3586.09106351</c:v>
                </c:pt>
                <c:pt idx="23">
                  <c:v>3584.27641522</c:v>
                </c:pt>
                <c:pt idx="24">
                  <c:v>3584.26147198</c:v>
                </c:pt>
                <c:pt idx="25">
                  <c:v>3584.2545195</c:v>
                </c:pt>
                <c:pt idx="26">
                  <c:v>3584.95692924</c:v>
                </c:pt>
                <c:pt idx="27">
                  <c:v>3582.11953483</c:v>
                </c:pt>
                <c:pt idx="28">
                  <c:v>3581.49720942</c:v>
                </c:pt>
                <c:pt idx="29">
                  <c:v>3579.35283578</c:v>
                </c:pt>
                <c:pt idx="30">
                  <c:v>3576.44265585</c:v>
                </c:pt>
                <c:pt idx="31">
                  <c:v>3576.76502625</c:v>
                </c:pt>
                <c:pt idx="32">
                  <c:v>3574.96136943</c:v>
                </c:pt>
                <c:pt idx="33">
                  <c:v>3574.1579125</c:v>
                </c:pt>
                <c:pt idx="34">
                  <c:v>3574.35439188</c:v>
                </c:pt>
                <c:pt idx="35">
                  <c:v>3574.02078897</c:v>
                </c:pt>
                <c:pt idx="36">
                  <c:v>3571.47525607</c:v>
                </c:pt>
                <c:pt idx="37">
                  <c:v>3566.77897984</c:v>
                </c:pt>
                <c:pt idx="38">
                  <c:v>3569.38882341</c:v>
                </c:pt>
                <c:pt idx="39">
                  <c:v>3567.99873594</c:v>
                </c:pt>
                <c:pt idx="40">
                  <c:v>3565.45792379</c:v>
                </c:pt>
                <c:pt idx="41">
                  <c:v>3564.33606375</c:v>
                </c:pt>
                <c:pt idx="42">
                  <c:v>3562.99009302</c:v>
                </c:pt>
                <c:pt idx="43">
                  <c:v>3554.40101252</c:v>
                </c:pt>
                <c:pt idx="44">
                  <c:v>3562.90602647</c:v>
                </c:pt>
                <c:pt idx="45">
                  <c:v>3506.42503526</c:v>
                </c:pt>
                <c:pt idx="46">
                  <c:v>3562.40253035</c:v>
                </c:pt>
                <c:pt idx="47">
                  <c:v>3552.89551675</c:v>
                </c:pt>
                <c:pt idx="48">
                  <c:v>3551.09841486</c:v>
                </c:pt>
                <c:pt idx="49">
                  <c:v>3552.12543278</c:v>
                </c:pt>
                <c:pt idx="50">
                  <c:v>3501.50133096</c:v>
                </c:pt>
                <c:pt idx="51">
                  <c:v>3549.25728876</c:v>
                </c:pt>
                <c:pt idx="52">
                  <c:v>3502.86596609</c:v>
                </c:pt>
                <c:pt idx="53">
                  <c:v>3558.27855314</c:v>
                </c:pt>
                <c:pt idx="54">
                  <c:v>3561.9960887</c:v>
                </c:pt>
                <c:pt idx="55">
                  <c:v>3500.18666393</c:v>
                </c:pt>
                <c:pt idx="56">
                  <c:v>3558.93022732</c:v>
                </c:pt>
                <c:pt idx="57">
                  <c:v>3556.09489883</c:v>
                </c:pt>
                <c:pt idx="58">
                  <c:v>3547.01068602</c:v>
                </c:pt>
                <c:pt idx="59">
                  <c:v>3504.90475348</c:v>
                </c:pt>
                <c:pt idx="60">
                  <c:v>3315.7785736</c:v>
                </c:pt>
                <c:pt idx="61">
                  <c:v>3318.17136631</c:v>
                </c:pt>
                <c:pt idx="62">
                  <c:v>3315.32065273</c:v>
                </c:pt>
                <c:pt idx="63">
                  <c:v>3540.13687426</c:v>
                </c:pt>
                <c:pt idx="64">
                  <c:v>3539.09503801</c:v>
                </c:pt>
                <c:pt idx="65">
                  <c:v>3319.10304235</c:v>
                </c:pt>
                <c:pt idx="66">
                  <c:v>3543.9342148</c:v>
                </c:pt>
                <c:pt idx="67">
                  <c:v>3312.7623357</c:v>
                </c:pt>
                <c:pt idx="68">
                  <c:v>3313.34939808</c:v>
                </c:pt>
                <c:pt idx="69">
                  <c:v>3306.13577351</c:v>
                </c:pt>
                <c:pt idx="70">
                  <c:v>3505.34676897</c:v>
                </c:pt>
                <c:pt idx="71">
                  <c:v>3307.16105525</c:v>
                </c:pt>
                <c:pt idx="72">
                  <c:v>3305.56077458</c:v>
                </c:pt>
                <c:pt idx="73">
                  <c:v>3323.84130905</c:v>
                </c:pt>
                <c:pt idx="74">
                  <c:v>3320.67019778</c:v>
                </c:pt>
                <c:pt idx="75">
                  <c:v>3297.80370593</c:v>
                </c:pt>
                <c:pt idx="76">
                  <c:v>3488.25780359</c:v>
                </c:pt>
                <c:pt idx="77">
                  <c:v>3297.02386747</c:v>
                </c:pt>
                <c:pt idx="78">
                  <c:v>3311.02539242</c:v>
                </c:pt>
                <c:pt idx="79">
                  <c:v>3299.14915545</c:v>
                </c:pt>
                <c:pt idx="80">
                  <c:v>3302.71389035</c:v>
                </c:pt>
                <c:pt idx="81">
                  <c:v>3491.64423647</c:v>
                </c:pt>
                <c:pt idx="82">
                  <c:v>3489.43361004</c:v>
                </c:pt>
                <c:pt idx="83">
                  <c:v>3486.04705587</c:v>
                </c:pt>
                <c:pt idx="84">
                  <c:v>3530.17695303</c:v>
                </c:pt>
                <c:pt idx="85">
                  <c:v>3301.14911909</c:v>
                </c:pt>
                <c:pt idx="86">
                  <c:v>3486.67309854</c:v>
                </c:pt>
                <c:pt idx="87">
                  <c:v>3529.36007314</c:v>
                </c:pt>
                <c:pt idx="88">
                  <c:v>3528.68857879</c:v>
                </c:pt>
                <c:pt idx="89">
                  <c:v>3328.28901773</c:v>
                </c:pt>
                <c:pt idx="90">
                  <c:v>3533.50271495</c:v>
                </c:pt>
                <c:pt idx="91">
                  <c:v>3535.50531547</c:v>
                </c:pt>
                <c:pt idx="92">
                  <c:v>3534.57495054</c:v>
                </c:pt>
                <c:pt idx="93">
                  <c:v>3526.58326002</c:v>
                </c:pt>
                <c:pt idx="94">
                  <c:v>3534.32485938</c:v>
                </c:pt>
                <c:pt idx="95">
                  <c:v>3509.22271051</c:v>
                </c:pt>
                <c:pt idx="96">
                  <c:v>3483.5997001</c:v>
                </c:pt>
                <c:pt idx="97">
                  <c:v>3525.65778296</c:v>
                </c:pt>
                <c:pt idx="98">
                  <c:v>3525.22280902</c:v>
                </c:pt>
                <c:pt idx="99">
                  <c:v>3490.44957867</c:v>
                </c:pt>
                <c:pt idx="100">
                  <c:v>3495.61511938</c:v>
                </c:pt>
                <c:pt idx="101">
                  <c:v>3512.01928622</c:v>
                </c:pt>
                <c:pt idx="102">
                  <c:v>3483.10654099</c:v>
                </c:pt>
                <c:pt idx="103">
                  <c:v>3493.49987386</c:v>
                </c:pt>
                <c:pt idx="104">
                  <c:v>3338.04694195</c:v>
                </c:pt>
                <c:pt idx="105">
                  <c:v>3481.72159694</c:v>
                </c:pt>
                <c:pt idx="106">
                  <c:v>3480.4944829</c:v>
                </c:pt>
                <c:pt idx="107">
                  <c:v>3520.92588395</c:v>
                </c:pt>
                <c:pt idx="108">
                  <c:v>3522.28876925</c:v>
                </c:pt>
                <c:pt idx="109">
                  <c:v>3523.81872576</c:v>
                </c:pt>
                <c:pt idx="110">
                  <c:v>3480.05089478</c:v>
                </c:pt>
                <c:pt idx="111">
                  <c:v>3284.42232796</c:v>
                </c:pt>
                <c:pt idx="112">
                  <c:v>3518.5022477</c:v>
                </c:pt>
                <c:pt idx="113">
                  <c:v>3518.70120776</c:v>
                </c:pt>
                <c:pt idx="114">
                  <c:v>3518.19161543</c:v>
                </c:pt>
                <c:pt idx="115">
                  <c:v>3285.83132965</c:v>
                </c:pt>
                <c:pt idx="116">
                  <c:v>3513.82508352</c:v>
                </c:pt>
                <c:pt idx="117">
                  <c:v>3515.79424791</c:v>
                </c:pt>
                <c:pt idx="118">
                  <c:v>3515.22869878</c:v>
                </c:pt>
                <c:pt idx="119">
                  <c:v>3275.82480387</c:v>
                </c:pt>
                <c:pt idx="120">
                  <c:v>3275.23437463</c:v>
                </c:pt>
                <c:pt idx="121">
                  <c:v>3278.10301177</c:v>
                </c:pt>
                <c:pt idx="122">
                  <c:v>3274.70629762</c:v>
                </c:pt>
                <c:pt idx="123">
                  <c:v>3288.59693841</c:v>
                </c:pt>
                <c:pt idx="124">
                  <c:v>3516.33088077</c:v>
                </c:pt>
                <c:pt idx="125">
                  <c:v>3271.03475444</c:v>
                </c:pt>
                <c:pt idx="126">
                  <c:v>3290.57614759</c:v>
                </c:pt>
                <c:pt idx="127">
                  <c:v>3272.47792066</c:v>
                </c:pt>
                <c:pt idx="128">
                  <c:v>3476.58047367</c:v>
                </c:pt>
                <c:pt idx="129">
                  <c:v>3475.18310756</c:v>
                </c:pt>
                <c:pt idx="130">
                  <c:v>3468.22024159</c:v>
                </c:pt>
                <c:pt idx="131">
                  <c:v>3470.57771937</c:v>
                </c:pt>
                <c:pt idx="132">
                  <c:v>3468.7712154</c:v>
                </c:pt>
                <c:pt idx="133">
                  <c:v>3466.11675599</c:v>
                </c:pt>
                <c:pt idx="134">
                  <c:v>3472.66099576</c:v>
                </c:pt>
                <c:pt idx="135">
                  <c:v>3397.21477202</c:v>
                </c:pt>
                <c:pt idx="136">
                  <c:v>3465.11536243</c:v>
                </c:pt>
                <c:pt idx="137">
                  <c:v>3291.69465653</c:v>
                </c:pt>
                <c:pt idx="138">
                  <c:v>3268.92744086</c:v>
                </c:pt>
                <c:pt idx="139">
                  <c:v>3464.48741938</c:v>
                </c:pt>
                <c:pt idx="140">
                  <c:v>3462.86354655</c:v>
                </c:pt>
                <c:pt idx="141">
                  <c:v>3459.15661395</c:v>
                </c:pt>
                <c:pt idx="142">
                  <c:v>3396.35796931</c:v>
                </c:pt>
                <c:pt idx="143">
                  <c:v>3378.78106344</c:v>
                </c:pt>
                <c:pt idx="144">
                  <c:v>3385.98415504</c:v>
                </c:pt>
                <c:pt idx="145">
                  <c:v>3383.46866818</c:v>
                </c:pt>
                <c:pt idx="146">
                  <c:v>3402.56781841</c:v>
                </c:pt>
                <c:pt idx="147">
                  <c:v>3375.15760198</c:v>
                </c:pt>
                <c:pt idx="148">
                  <c:v>3379.99758408</c:v>
                </c:pt>
                <c:pt idx="149">
                  <c:v>3401.72917782</c:v>
                </c:pt>
                <c:pt idx="150">
                  <c:v>3381.67984968</c:v>
                </c:pt>
                <c:pt idx="151">
                  <c:v>3399.29208268</c:v>
                </c:pt>
                <c:pt idx="152">
                  <c:v>3450.82097408</c:v>
                </c:pt>
                <c:pt idx="153">
                  <c:v>3373.64007421</c:v>
                </c:pt>
                <c:pt idx="154">
                  <c:v>3383.88190014</c:v>
                </c:pt>
                <c:pt idx="155">
                  <c:v>3450.31377419</c:v>
                </c:pt>
                <c:pt idx="156">
                  <c:v>3365.50114194</c:v>
                </c:pt>
                <c:pt idx="157">
                  <c:v>3451.72655556</c:v>
                </c:pt>
                <c:pt idx="158">
                  <c:v>3365.05543243</c:v>
                </c:pt>
                <c:pt idx="159">
                  <c:v>3265.99656149</c:v>
                </c:pt>
                <c:pt idx="160">
                  <c:v>3454.82624548</c:v>
                </c:pt>
                <c:pt idx="161">
                  <c:v>3364.26744751</c:v>
                </c:pt>
                <c:pt idx="162">
                  <c:v>3364.06573546</c:v>
                </c:pt>
                <c:pt idx="163">
                  <c:v>3354.32572758</c:v>
                </c:pt>
                <c:pt idx="164">
                  <c:v>3364.95508928</c:v>
                </c:pt>
                <c:pt idx="165">
                  <c:v>3363.30630625</c:v>
                </c:pt>
                <c:pt idx="166">
                  <c:v>3393.60370836</c:v>
                </c:pt>
                <c:pt idx="167">
                  <c:v>3428.14915378</c:v>
                </c:pt>
                <c:pt idx="168">
                  <c:v>3423.87482861</c:v>
                </c:pt>
                <c:pt idx="169">
                  <c:v>3410.24177077</c:v>
                </c:pt>
                <c:pt idx="170">
                  <c:v>3359.57077856</c:v>
                </c:pt>
                <c:pt idx="171">
                  <c:v>3359.8497985</c:v>
                </c:pt>
                <c:pt idx="172">
                  <c:v>3390.29702855</c:v>
                </c:pt>
                <c:pt idx="173">
                  <c:v>3416.72444833</c:v>
                </c:pt>
                <c:pt idx="174">
                  <c:v>3430.6777212</c:v>
                </c:pt>
                <c:pt idx="175">
                  <c:v>3361.89659</c:v>
                </c:pt>
                <c:pt idx="176">
                  <c:v>3359.40013187</c:v>
                </c:pt>
                <c:pt idx="177">
                  <c:v>3368.36326291</c:v>
                </c:pt>
                <c:pt idx="178">
                  <c:v>3455.82246981</c:v>
                </c:pt>
                <c:pt idx="179">
                  <c:v>3456.81999038</c:v>
                </c:pt>
                <c:pt idx="180">
                  <c:v>3436.98171376</c:v>
                </c:pt>
                <c:pt idx="181">
                  <c:v>3358.31040516</c:v>
                </c:pt>
                <c:pt idx="182">
                  <c:v>3439.13724042</c:v>
                </c:pt>
                <c:pt idx="183">
                  <c:v>3265.11691478</c:v>
                </c:pt>
                <c:pt idx="184">
                  <c:v>3413.30277694</c:v>
                </c:pt>
                <c:pt idx="185">
                  <c:v>3406.06116284</c:v>
                </c:pt>
                <c:pt idx="186">
                  <c:v>3435.97504069</c:v>
                </c:pt>
                <c:pt idx="187">
                  <c:v>3357.46529149</c:v>
                </c:pt>
                <c:pt idx="188">
                  <c:v>3257.93094687</c:v>
                </c:pt>
                <c:pt idx="189">
                  <c:v>3258.53597337</c:v>
                </c:pt>
                <c:pt idx="190">
                  <c:v>3257.64706016</c:v>
                </c:pt>
                <c:pt idx="191">
                  <c:v>3257.34881213</c:v>
                </c:pt>
                <c:pt idx="192">
                  <c:v>3255.63611659</c:v>
                </c:pt>
                <c:pt idx="193">
                  <c:v>3256.99437078</c:v>
                </c:pt>
                <c:pt idx="194">
                  <c:v>3252.42764616</c:v>
                </c:pt>
                <c:pt idx="195">
                  <c:v>3251.82992811</c:v>
                </c:pt>
                <c:pt idx="196">
                  <c:v>3251.01965742</c:v>
                </c:pt>
                <c:pt idx="197">
                  <c:v>3249.66598314</c:v>
                </c:pt>
                <c:pt idx="198">
                  <c:v>3249.19090488</c:v>
                </c:pt>
                <c:pt idx="199">
                  <c:v>3248.66963768</c:v>
                </c:pt>
                <c:pt idx="200">
                  <c:v>3246.81850429</c:v>
                </c:pt>
                <c:pt idx="201">
                  <c:v>3244.11168568</c:v>
                </c:pt>
                <c:pt idx="202">
                  <c:v>3241.02797619</c:v>
                </c:pt>
                <c:pt idx="203">
                  <c:v>3240.54911613</c:v>
                </c:pt>
                <c:pt idx="204">
                  <c:v>3236.65739609</c:v>
                </c:pt>
                <c:pt idx="205">
                  <c:v>3238.55727978</c:v>
                </c:pt>
                <c:pt idx="206">
                  <c:v>3235.78141458</c:v>
                </c:pt>
                <c:pt idx="207">
                  <c:v>3234.88368932</c:v>
                </c:pt>
                <c:pt idx="208">
                  <c:v>3230.86003759</c:v>
                </c:pt>
                <c:pt idx="209">
                  <c:v>3228.98414657</c:v>
                </c:pt>
                <c:pt idx="210">
                  <c:v>3227.85436029</c:v>
                </c:pt>
                <c:pt idx="211">
                  <c:v>3226.61567119</c:v>
                </c:pt>
                <c:pt idx="212">
                  <c:v>3224.9316592</c:v>
                </c:pt>
                <c:pt idx="213">
                  <c:v>3225.59298674</c:v>
                </c:pt>
                <c:pt idx="214">
                  <c:v>3222.55624154</c:v>
                </c:pt>
                <c:pt idx="215">
                  <c:v>3221.11095091</c:v>
                </c:pt>
                <c:pt idx="216">
                  <c:v>3214.41449569</c:v>
                </c:pt>
                <c:pt idx="217">
                  <c:v>3213.82834071</c:v>
                </c:pt>
                <c:pt idx="218">
                  <c:v>3214.9358882</c:v>
                </c:pt>
                <c:pt idx="219">
                  <c:v>3214.17236245</c:v>
                </c:pt>
                <c:pt idx="220">
                  <c:v>3211.64525313</c:v>
                </c:pt>
                <c:pt idx="221">
                  <c:v>3210.78744876</c:v>
                </c:pt>
                <c:pt idx="222">
                  <c:v>3207.07398242</c:v>
                </c:pt>
                <c:pt idx="223">
                  <c:v>3205.92016524</c:v>
                </c:pt>
                <c:pt idx="224">
                  <c:v>3205.73841707</c:v>
                </c:pt>
                <c:pt idx="225">
                  <c:v>3205.39911239</c:v>
                </c:pt>
                <c:pt idx="226">
                  <c:v>3199.70980236</c:v>
                </c:pt>
                <c:pt idx="227">
                  <c:v>3201.50790762</c:v>
                </c:pt>
                <c:pt idx="228">
                  <c:v>3198.0105753</c:v>
                </c:pt>
                <c:pt idx="229">
                  <c:v>3197.40939539</c:v>
                </c:pt>
                <c:pt idx="230">
                  <c:v>3195.54875207</c:v>
                </c:pt>
                <c:pt idx="231">
                  <c:v>3195.08672975</c:v>
                </c:pt>
                <c:pt idx="232">
                  <c:v>3192.2925866</c:v>
                </c:pt>
                <c:pt idx="233">
                  <c:v>3192.21441081</c:v>
                </c:pt>
                <c:pt idx="234">
                  <c:v>3192.27683068</c:v>
                </c:pt>
                <c:pt idx="235">
                  <c:v>3192.2606616</c:v>
                </c:pt>
                <c:pt idx="236">
                  <c:v>3189.7990841</c:v>
                </c:pt>
                <c:pt idx="237">
                  <c:v>3189.10548712</c:v>
                </c:pt>
                <c:pt idx="238">
                  <c:v>3184.85145501</c:v>
                </c:pt>
                <c:pt idx="239">
                  <c:v>3187.17405162</c:v>
                </c:pt>
                <c:pt idx="240">
                  <c:v>3187.01196272</c:v>
                </c:pt>
                <c:pt idx="241">
                  <c:v>3183.02247127</c:v>
                </c:pt>
                <c:pt idx="242">
                  <c:v>3181.89789965</c:v>
                </c:pt>
                <c:pt idx="243">
                  <c:v>3179.63423127</c:v>
                </c:pt>
                <c:pt idx="244">
                  <c:v>3179.14732436</c:v>
                </c:pt>
                <c:pt idx="245">
                  <c:v>3177.88072593</c:v>
                </c:pt>
                <c:pt idx="246">
                  <c:v>3176.85564524</c:v>
                </c:pt>
                <c:pt idx="247">
                  <c:v>3176.4870548</c:v>
                </c:pt>
                <c:pt idx="248">
                  <c:v>3173.8453437</c:v>
                </c:pt>
                <c:pt idx="249">
                  <c:v>3173.58569657</c:v>
                </c:pt>
                <c:pt idx="250">
                  <c:v>3160.56597766</c:v>
                </c:pt>
                <c:pt idx="251">
                  <c:v>3171.54682346</c:v>
                </c:pt>
                <c:pt idx="252">
                  <c:v>3167.30538394</c:v>
                </c:pt>
                <c:pt idx="253">
                  <c:v>3170.34145545</c:v>
                </c:pt>
                <c:pt idx="254">
                  <c:v>3169.36137686</c:v>
                </c:pt>
                <c:pt idx="255">
                  <c:v>3166.78022672</c:v>
                </c:pt>
                <c:pt idx="256">
                  <c:v>3161.74508055</c:v>
                </c:pt>
                <c:pt idx="257">
                  <c:v>3166.12493894</c:v>
                </c:pt>
                <c:pt idx="258">
                  <c:v>3163.81906056</c:v>
                </c:pt>
                <c:pt idx="259">
                  <c:v>3164.22292111</c:v>
                </c:pt>
                <c:pt idx="260">
                  <c:v>3121.36031518</c:v>
                </c:pt>
                <c:pt idx="261">
                  <c:v>3140.46904069</c:v>
                </c:pt>
                <c:pt idx="262">
                  <c:v>3098.01199921</c:v>
                </c:pt>
                <c:pt idx="263">
                  <c:v>3101.806363</c:v>
                </c:pt>
                <c:pt idx="264">
                  <c:v>3052.42512785</c:v>
                </c:pt>
                <c:pt idx="265">
                  <c:v>3058.10212663</c:v>
                </c:pt>
                <c:pt idx="266">
                  <c:v>3050.94168095</c:v>
                </c:pt>
                <c:pt idx="267">
                  <c:v>3049.81102644</c:v>
                </c:pt>
                <c:pt idx="268">
                  <c:v>3000.13121267</c:v>
                </c:pt>
                <c:pt idx="269">
                  <c:v>3065.09506149</c:v>
                </c:pt>
                <c:pt idx="270">
                  <c:v>2999.55210963</c:v>
                </c:pt>
                <c:pt idx="271">
                  <c:v>3032.83931218</c:v>
                </c:pt>
                <c:pt idx="272">
                  <c:v>2999.47016854</c:v>
                </c:pt>
                <c:pt idx="273">
                  <c:v>3016.16121085</c:v>
                </c:pt>
                <c:pt idx="274">
                  <c:v>3015.02590643</c:v>
                </c:pt>
                <c:pt idx="275">
                  <c:v>3030.85108579</c:v>
                </c:pt>
                <c:pt idx="276">
                  <c:v>3011.68100274</c:v>
                </c:pt>
                <c:pt idx="277">
                  <c:v>3017.61703672</c:v>
                </c:pt>
                <c:pt idx="278">
                  <c:v>3017.82374121</c:v>
                </c:pt>
                <c:pt idx="279">
                  <c:v>3017.97531042</c:v>
                </c:pt>
                <c:pt idx="280">
                  <c:v>3035.75094333</c:v>
                </c:pt>
                <c:pt idx="281">
                  <c:v>3014.23469206</c:v>
                </c:pt>
                <c:pt idx="282">
                  <c:v>3014.46757942</c:v>
                </c:pt>
                <c:pt idx="283">
                  <c:v>3049.44430066</c:v>
                </c:pt>
                <c:pt idx="284">
                  <c:v>3035.99134712</c:v>
                </c:pt>
                <c:pt idx="285">
                  <c:v>3036.14791938</c:v>
                </c:pt>
                <c:pt idx="286">
                  <c:v>3034.41403537</c:v>
                </c:pt>
                <c:pt idx="287">
                  <c:v>3033.31687827</c:v>
                </c:pt>
                <c:pt idx="288">
                  <c:v>3036.44533555</c:v>
                </c:pt>
                <c:pt idx="289">
                  <c:v>3041.30747189</c:v>
                </c:pt>
                <c:pt idx="290">
                  <c:v>3040.7201289</c:v>
                </c:pt>
                <c:pt idx="291">
                  <c:v>3023.98053784</c:v>
                </c:pt>
                <c:pt idx="292">
                  <c:v>3042.09926669</c:v>
                </c:pt>
                <c:pt idx="293">
                  <c:v>3019.44401004</c:v>
                </c:pt>
                <c:pt idx="294">
                  <c:v>3038.00719807</c:v>
                </c:pt>
                <c:pt idx="295">
                  <c:v>3023.33284603</c:v>
                </c:pt>
                <c:pt idx="296">
                  <c:v>3025.64905911</c:v>
                </c:pt>
                <c:pt idx="297">
                  <c:v>3009.96231508</c:v>
                </c:pt>
                <c:pt idx="298">
                  <c:v>3007.28542286</c:v>
                </c:pt>
                <c:pt idx="299">
                  <c:v>2985.50858924</c:v>
                </c:pt>
                <c:pt idx="300">
                  <c:v>2985.44611794</c:v>
                </c:pt>
                <c:pt idx="301">
                  <c:v>3047.72862115</c:v>
                </c:pt>
                <c:pt idx="302">
                  <c:v>2985.22712265</c:v>
                </c:pt>
                <c:pt idx="303">
                  <c:v>3027.66692896</c:v>
                </c:pt>
                <c:pt idx="304">
                  <c:v>2984.47881469</c:v>
                </c:pt>
                <c:pt idx="305">
                  <c:v>3028.20638892</c:v>
                </c:pt>
                <c:pt idx="306">
                  <c:v>3028.4390018</c:v>
                </c:pt>
                <c:pt idx="307">
                  <c:v>2998.45578527</c:v>
                </c:pt>
                <c:pt idx="308">
                  <c:v>3029.1330578</c:v>
                </c:pt>
                <c:pt idx="309">
                  <c:v>3020.42409938</c:v>
                </c:pt>
                <c:pt idx="310">
                  <c:v>3026.30797038</c:v>
                </c:pt>
                <c:pt idx="311">
                  <c:v>3021.07914467</c:v>
                </c:pt>
                <c:pt idx="312">
                  <c:v>2980.50879903</c:v>
                </c:pt>
                <c:pt idx="313">
                  <c:v>2981.1820852</c:v>
                </c:pt>
                <c:pt idx="314">
                  <c:v>2966.78509444</c:v>
                </c:pt>
                <c:pt idx="315">
                  <c:v>2975.24905831</c:v>
                </c:pt>
                <c:pt idx="316">
                  <c:v>2974.61173281</c:v>
                </c:pt>
                <c:pt idx="317">
                  <c:v>2967.3325041</c:v>
                </c:pt>
                <c:pt idx="318">
                  <c:v>2979.02206509</c:v>
                </c:pt>
                <c:pt idx="319">
                  <c:v>2968.14873058</c:v>
                </c:pt>
                <c:pt idx="320">
                  <c:v>2968.87305028</c:v>
                </c:pt>
                <c:pt idx="321">
                  <c:v>2972.41845912</c:v>
                </c:pt>
                <c:pt idx="322">
                  <c:v>2976.48817049</c:v>
                </c:pt>
                <c:pt idx="323">
                  <c:v>2964.03492485</c:v>
                </c:pt>
                <c:pt idx="324">
                  <c:v>2955.62374247</c:v>
                </c:pt>
                <c:pt idx="325">
                  <c:v>3006.2021294</c:v>
                </c:pt>
                <c:pt idx="326">
                  <c:v>2955.08757646</c:v>
                </c:pt>
                <c:pt idx="327">
                  <c:v>2965.09396265</c:v>
                </c:pt>
                <c:pt idx="328">
                  <c:v>2971.67540845</c:v>
                </c:pt>
                <c:pt idx="329">
                  <c:v>2954.96326735</c:v>
                </c:pt>
                <c:pt idx="330">
                  <c:v>2970.78838746</c:v>
                </c:pt>
                <c:pt idx="331">
                  <c:v>2978.25470661</c:v>
                </c:pt>
                <c:pt idx="332">
                  <c:v>2938.02636165</c:v>
                </c:pt>
                <c:pt idx="333">
                  <c:v>2943.69347057</c:v>
                </c:pt>
                <c:pt idx="334">
                  <c:v>2908.3669163</c:v>
                </c:pt>
                <c:pt idx="335">
                  <c:v>2908.45566344</c:v>
                </c:pt>
                <c:pt idx="336">
                  <c:v>2936.13218573</c:v>
                </c:pt>
                <c:pt idx="337">
                  <c:v>2907.29030108</c:v>
                </c:pt>
                <c:pt idx="338">
                  <c:v>2941.05570018</c:v>
                </c:pt>
                <c:pt idx="339">
                  <c:v>2960.57982567</c:v>
                </c:pt>
                <c:pt idx="340">
                  <c:v>2995.49279436</c:v>
                </c:pt>
                <c:pt idx="341">
                  <c:v>2994.16273486</c:v>
                </c:pt>
                <c:pt idx="342">
                  <c:v>2959.1590068</c:v>
                </c:pt>
                <c:pt idx="343">
                  <c:v>2917.651204</c:v>
                </c:pt>
                <c:pt idx="344">
                  <c:v>2951.64191033</c:v>
                </c:pt>
                <c:pt idx="345">
                  <c:v>2915.64311379</c:v>
                </c:pt>
                <c:pt idx="346">
                  <c:v>2918.80484007</c:v>
                </c:pt>
                <c:pt idx="347">
                  <c:v>2908.83953177</c:v>
                </c:pt>
                <c:pt idx="348">
                  <c:v>2939.59205377</c:v>
                </c:pt>
                <c:pt idx="349">
                  <c:v>2937.38558635</c:v>
                </c:pt>
                <c:pt idx="350">
                  <c:v>2989.9045738</c:v>
                </c:pt>
                <c:pt idx="351">
                  <c:v>2992.18086699</c:v>
                </c:pt>
                <c:pt idx="352">
                  <c:v>2909.62575517</c:v>
                </c:pt>
                <c:pt idx="353">
                  <c:v>2928.17046743</c:v>
                </c:pt>
                <c:pt idx="354">
                  <c:v>2924.81324976</c:v>
                </c:pt>
                <c:pt idx="355">
                  <c:v>2918.18072535</c:v>
                </c:pt>
                <c:pt idx="356">
                  <c:v>2896.95470918</c:v>
                </c:pt>
                <c:pt idx="357">
                  <c:v>2899.82728955</c:v>
                </c:pt>
                <c:pt idx="358">
                  <c:v>2920.73188984</c:v>
                </c:pt>
                <c:pt idx="359">
                  <c:v>2922.16057047</c:v>
                </c:pt>
                <c:pt idx="360">
                  <c:v>2923.38023208</c:v>
                </c:pt>
                <c:pt idx="361">
                  <c:v>2926.60993062</c:v>
                </c:pt>
                <c:pt idx="362">
                  <c:v>2895.30992945</c:v>
                </c:pt>
                <c:pt idx="363">
                  <c:v>2926.09061591</c:v>
                </c:pt>
                <c:pt idx="364">
                  <c:v>2926.29472882</c:v>
                </c:pt>
                <c:pt idx="365">
                  <c:v>2929.06304319</c:v>
                </c:pt>
                <c:pt idx="366">
                  <c:v>2883.94868281</c:v>
                </c:pt>
                <c:pt idx="367">
                  <c:v>2947.91130637</c:v>
                </c:pt>
                <c:pt idx="368">
                  <c:v>2934.43734961</c:v>
                </c:pt>
                <c:pt idx="369">
                  <c:v>2948.8734471</c:v>
                </c:pt>
                <c:pt idx="370">
                  <c:v>2897.77189356</c:v>
                </c:pt>
                <c:pt idx="371">
                  <c:v>2929.27259568</c:v>
                </c:pt>
                <c:pt idx="372">
                  <c:v>2930.31489229</c:v>
                </c:pt>
                <c:pt idx="373">
                  <c:v>2885.2703796</c:v>
                </c:pt>
                <c:pt idx="374">
                  <c:v>2924.07801666</c:v>
                </c:pt>
                <c:pt idx="375">
                  <c:v>2933.40397034</c:v>
                </c:pt>
                <c:pt idx="376">
                  <c:v>2794.31155349</c:v>
                </c:pt>
                <c:pt idx="377">
                  <c:v>2892.63121516</c:v>
                </c:pt>
                <c:pt idx="378">
                  <c:v>2793.77289402</c:v>
                </c:pt>
                <c:pt idx="379">
                  <c:v>2912.24827982</c:v>
                </c:pt>
                <c:pt idx="380">
                  <c:v>2912.46440388</c:v>
                </c:pt>
                <c:pt idx="381">
                  <c:v>2912.32449178</c:v>
                </c:pt>
                <c:pt idx="382">
                  <c:v>2871.01801259</c:v>
                </c:pt>
                <c:pt idx="383">
                  <c:v>2870.74896204</c:v>
                </c:pt>
                <c:pt idx="384">
                  <c:v>2884.39391193</c:v>
                </c:pt>
                <c:pt idx="385">
                  <c:v>2823.3457857</c:v>
                </c:pt>
                <c:pt idx="386">
                  <c:v>2798.09957166</c:v>
                </c:pt>
                <c:pt idx="387">
                  <c:v>2823.18086894</c:v>
                </c:pt>
                <c:pt idx="388">
                  <c:v>2803.02985295</c:v>
                </c:pt>
                <c:pt idx="389">
                  <c:v>2823.42605918</c:v>
                </c:pt>
                <c:pt idx="390">
                  <c:v>2868.38274726</c:v>
                </c:pt>
                <c:pt idx="391">
                  <c:v>2803.59188149</c:v>
                </c:pt>
                <c:pt idx="392">
                  <c:v>2802.57222174</c:v>
                </c:pt>
                <c:pt idx="393">
                  <c:v>2866.46713891</c:v>
                </c:pt>
                <c:pt idx="394">
                  <c:v>2872.93058605</c:v>
                </c:pt>
                <c:pt idx="395">
                  <c:v>2868.6279107</c:v>
                </c:pt>
                <c:pt idx="396">
                  <c:v>2893.26356305</c:v>
                </c:pt>
                <c:pt idx="397">
                  <c:v>2891.48189057</c:v>
                </c:pt>
                <c:pt idx="398">
                  <c:v>2804.7165898</c:v>
                </c:pt>
                <c:pt idx="399">
                  <c:v>2797.88366561</c:v>
                </c:pt>
                <c:pt idx="400">
                  <c:v>2888.39403189</c:v>
                </c:pt>
                <c:pt idx="401">
                  <c:v>2805.49187788</c:v>
                </c:pt>
                <c:pt idx="402">
                  <c:v>2875.33083656</c:v>
                </c:pt>
                <c:pt idx="403">
                  <c:v>2875.34043396</c:v>
                </c:pt>
                <c:pt idx="404">
                  <c:v>2875.35095494</c:v>
                </c:pt>
                <c:pt idx="405">
                  <c:v>2805.32789571</c:v>
                </c:pt>
                <c:pt idx="406">
                  <c:v>2805.28060931</c:v>
                </c:pt>
                <c:pt idx="407">
                  <c:v>2820.95177929</c:v>
                </c:pt>
                <c:pt idx="408">
                  <c:v>2865.6119733</c:v>
                </c:pt>
                <c:pt idx="409">
                  <c:v>2793.50423983</c:v>
                </c:pt>
                <c:pt idx="410">
                  <c:v>2817.45113473</c:v>
                </c:pt>
                <c:pt idx="411">
                  <c:v>2792.80179744</c:v>
                </c:pt>
                <c:pt idx="412">
                  <c:v>2789.89326246</c:v>
                </c:pt>
                <c:pt idx="413">
                  <c:v>2790.33641321</c:v>
                </c:pt>
                <c:pt idx="414">
                  <c:v>2789.96998067</c:v>
                </c:pt>
                <c:pt idx="415">
                  <c:v>2825.76907109</c:v>
                </c:pt>
                <c:pt idx="416">
                  <c:v>2789.78513391</c:v>
                </c:pt>
                <c:pt idx="417">
                  <c:v>2887.35889123</c:v>
                </c:pt>
                <c:pt idx="418">
                  <c:v>2795.27454403</c:v>
                </c:pt>
                <c:pt idx="419">
                  <c:v>2799.0284728</c:v>
                </c:pt>
                <c:pt idx="420">
                  <c:v>2851.19040814</c:v>
                </c:pt>
                <c:pt idx="421">
                  <c:v>2796.71061139</c:v>
                </c:pt>
                <c:pt idx="422">
                  <c:v>2886.46419821</c:v>
                </c:pt>
                <c:pt idx="423">
                  <c:v>2848.31492606</c:v>
                </c:pt>
                <c:pt idx="424">
                  <c:v>2815.93913009</c:v>
                </c:pt>
                <c:pt idx="425">
                  <c:v>2825.89974827</c:v>
                </c:pt>
                <c:pt idx="426">
                  <c:v>2861.58085039</c:v>
                </c:pt>
                <c:pt idx="427">
                  <c:v>2858.71435978</c:v>
                </c:pt>
                <c:pt idx="428">
                  <c:v>2816.44002841</c:v>
                </c:pt>
                <c:pt idx="429">
                  <c:v>2799.60526997</c:v>
                </c:pt>
                <c:pt idx="430">
                  <c:v>2882.25043306</c:v>
                </c:pt>
                <c:pt idx="431">
                  <c:v>2820.07649319</c:v>
                </c:pt>
                <c:pt idx="432">
                  <c:v>2790.85865278</c:v>
                </c:pt>
                <c:pt idx="433">
                  <c:v>2815.86195655</c:v>
                </c:pt>
                <c:pt idx="434">
                  <c:v>2889.83386714</c:v>
                </c:pt>
                <c:pt idx="435">
                  <c:v>2801.16010156</c:v>
                </c:pt>
                <c:pt idx="436">
                  <c:v>2811.07459705</c:v>
                </c:pt>
                <c:pt idx="437">
                  <c:v>2849.79886111</c:v>
                </c:pt>
                <c:pt idx="438">
                  <c:v>2887.70169431</c:v>
                </c:pt>
                <c:pt idx="439">
                  <c:v>2826.85038806</c:v>
                </c:pt>
                <c:pt idx="440">
                  <c:v>2816.21741195</c:v>
                </c:pt>
                <c:pt idx="441">
                  <c:v>2886.49927928</c:v>
                </c:pt>
                <c:pt idx="442">
                  <c:v>2859.14796148</c:v>
                </c:pt>
                <c:pt idx="443">
                  <c:v>2758.74842409</c:v>
                </c:pt>
                <c:pt idx="444">
                  <c:v>2812.08813389</c:v>
                </c:pt>
                <c:pt idx="445">
                  <c:v>2758.84769988</c:v>
                </c:pt>
                <c:pt idx="446">
                  <c:v>2813.13133093</c:v>
                </c:pt>
                <c:pt idx="447">
                  <c:v>2758.94315015</c:v>
                </c:pt>
                <c:pt idx="448">
                  <c:v>2759.22016854</c:v>
                </c:pt>
                <c:pt idx="449">
                  <c:v>2810.66430805</c:v>
                </c:pt>
                <c:pt idx="450">
                  <c:v>2815.37507458</c:v>
                </c:pt>
                <c:pt idx="451">
                  <c:v>2883.05196081</c:v>
                </c:pt>
                <c:pt idx="452">
                  <c:v>2888.08316831</c:v>
                </c:pt>
                <c:pt idx="453">
                  <c:v>2759.59606117</c:v>
                </c:pt>
                <c:pt idx="454">
                  <c:v>2826.78439163</c:v>
                </c:pt>
                <c:pt idx="455">
                  <c:v>2856.15194062</c:v>
                </c:pt>
                <c:pt idx="456">
                  <c:v>2847.20090606</c:v>
                </c:pt>
                <c:pt idx="457">
                  <c:v>2808.24957615</c:v>
                </c:pt>
                <c:pt idx="458">
                  <c:v>2808.2266314</c:v>
                </c:pt>
                <c:pt idx="459">
                  <c:v>2808.26043244</c:v>
                </c:pt>
                <c:pt idx="460">
                  <c:v>2808.26541895</c:v>
                </c:pt>
                <c:pt idx="461">
                  <c:v>2856.32752809</c:v>
                </c:pt>
                <c:pt idx="462">
                  <c:v>2856.16598199</c:v>
                </c:pt>
                <c:pt idx="463">
                  <c:v>2720.91222856</c:v>
                </c:pt>
                <c:pt idx="464">
                  <c:v>2774.30865275</c:v>
                </c:pt>
                <c:pt idx="465">
                  <c:v>2855.95415488</c:v>
                </c:pt>
                <c:pt idx="466">
                  <c:v>2812.48557438</c:v>
                </c:pt>
                <c:pt idx="467">
                  <c:v>2846.68381623</c:v>
                </c:pt>
                <c:pt idx="468">
                  <c:v>2774.75515229</c:v>
                </c:pt>
                <c:pt idx="469">
                  <c:v>2756.72061318</c:v>
                </c:pt>
                <c:pt idx="470">
                  <c:v>2818.54159385</c:v>
                </c:pt>
                <c:pt idx="471">
                  <c:v>2725.14398154</c:v>
                </c:pt>
                <c:pt idx="472">
                  <c:v>2771.57609435</c:v>
                </c:pt>
                <c:pt idx="473">
                  <c:v>2876.7728504</c:v>
                </c:pt>
                <c:pt idx="474">
                  <c:v>2787.27999918</c:v>
                </c:pt>
                <c:pt idx="475">
                  <c:v>2756.42927667</c:v>
                </c:pt>
                <c:pt idx="476">
                  <c:v>2828.1406025</c:v>
                </c:pt>
                <c:pt idx="477">
                  <c:v>2756.2263921</c:v>
                </c:pt>
                <c:pt idx="478">
                  <c:v>2722.14270436</c:v>
                </c:pt>
                <c:pt idx="479">
                  <c:v>2862.82274811</c:v>
                </c:pt>
                <c:pt idx="480">
                  <c:v>2862.93092665</c:v>
                </c:pt>
                <c:pt idx="481">
                  <c:v>2853.52183626</c:v>
                </c:pt>
                <c:pt idx="482">
                  <c:v>2772.41173048</c:v>
                </c:pt>
                <c:pt idx="483">
                  <c:v>2725.05358078</c:v>
                </c:pt>
                <c:pt idx="484">
                  <c:v>2828.40711934</c:v>
                </c:pt>
                <c:pt idx="485">
                  <c:v>2862.70557613</c:v>
                </c:pt>
                <c:pt idx="486">
                  <c:v>2880.22932319</c:v>
                </c:pt>
                <c:pt idx="487">
                  <c:v>2761.54810775</c:v>
                </c:pt>
                <c:pt idx="488">
                  <c:v>2879.36605775</c:v>
                </c:pt>
                <c:pt idx="489">
                  <c:v>2788.55326096</c:v>
                </c:pt>
                <c:pt idx="490">
                  <c:v>2726.11917985</c:v>
                </c:pt>
                <c:pt idx="491">
                  <c:v>2779.73567195</c:v>
                </c:pt>
                <c:pt idx="492">
                  <c:v>2787.409972</c:v>
                </c:pt>
                <c:pt idx="493">
                  <c:v>2770.64402427</c:v>
                </c:pt>
                <c:pt idx="494">
                  <c:v>2879.68190604</c:v>
                </c:pt>
                <c:pt idx="495">
                  <c:v>2787.37291429</c:v>
                </c:pt>
                <c:pt idx="496">
                  <c:v>2719.85082867</c:v>
                </c:pt>
                <c:pt idx="497">
                  <c:v>2840.47984402</c:v>
                </c:pt>
                <c:pt idx="498">
                  <c:v>2796.10471476</c:v>
                </c:pt>
                <c:pt idx="499">
                  <c:v>2761.25455224</c:v>
                </c:pt>
                <c:pt idx="500">
                  <c:v>2756.12280532</c:v>
                </c:pt>
                <c:pt idx="501">
                  <c:v>2719.00059121</c:v>
                </c:pt>
                <c:pt idx="502">
                  <c:v>2846.2742283</c:v>
                </c:pt>
                <c:pt idx="503">
                  <c:v>2787.98082229</c:v>
                </c:pt>
                <c:pt idx="504">
                  <c:v>2784.46027268</c:v>
                </c:pt>
                <c:pt idx="505">
                  <c:v>2773.53688499</c:v>
                </c:pt>
                <c:pt idx="506">
                  <c:v>2719.56975723</c:v>
                </c:pt>
                <c:pt idx="507">
                  <c:v>2787.60058916</c:v>
                </c:pt>
                <c:pt idx="508">
                  <c:v>2776.09847865</c:v>
                </c:pt>
                <c:pt idx="509">
                  <c:v>2777.12251086</c:v>
                </c:pt>
                <c:pt idx="510">
                  <c:v>2784.43956065</c:v>
                </c:pt>
                <c:pt idx="511">
                  <c:v>2784.31808077</c:v>
                </c:pt>
                <c:pt idx="512">
                  <c:v>2846.43287928</c:v>
                </c:pt>
                <c:pt idx="513">
                  <c:v>2777.50982566</c:v>
                </c:pt>
                <c:pt idx="514">
                  <c:v>2784.52444459</c:v>
                </c:pt>
                <c:pt idx="515">
                  <c:v>2834.35884893</c:v>
                </c:pt>
                <c:pt idx="516">
                  <c:v>2838.67320458</c:v>
                </c:pt>
                <c:pt idx="517">
                  <c:v>2852.73467713</c:v>
                </c:pt>
                <c:pt idx="518">
                  <c:v>2778.88166243</c:v>
                </c:pt>
                <c:pt idx="519">
                  <c:v>2831.23279935</c:v>
                </c:pt>
                <c:pt idx="520">
                  <c:v>2831.44642447</c:v>
                </c:pt>
                <c:pt idx="521">
                  <c:v>2778.73220849</c:v>
                </c:pt>
                <c:pt idx="522">
                  <c:v>2727.66785331</c:v>
                </c:pt>
                <c:pt idx="523">
                  <c:v>2744.83745254</c:v>
                </c:pt>
                <c:pt idx="524">
                  <c:v>2831.35760604</c:v>
                </c:pt>
                <c:pt idx="525">
                  <c:v>2745.05143636</c:v>
                </c:pt>
                <c:pt idx="526">
                  <c:v>2763.23774757</c:v>
                </c:pt>
                <c:pt idx="527">
                  <c:v>2722.42351086</c:v>
                </c:pt>
                <c:pt idx="528">
                  <c:v>2723.14816684</c:v>
                </c:pt>
                <c:pt idx="529">
                  <c:v>2745.35191841</c:v>
                </c:pt>
                <c:pt idx="530">
                  <c:v>2755.04369982</c:v>
                </c:pt>
                <c:pt idx="531">
                  <c:v>2767.27782065</c:v>
                </c:pt>
                <c:pt idx="532">
                  <c:v>2726.7904002</c:v>
                </c:pt>
                <c:pt idx="533">
                  <c:v>2744.40171743</c:v>
                </c:pt>
                <c:pt idx="534">
                  <c:v>2781.99838352</c:v>
                </c:pt>
                <c:pt idx="535">
                  <c:v>2786.09836492</c:v>
                </c:pt>
                <c:pt idx="536">
                  <c:v>2832.66849935</c:v>
                </c:pt>
                <c:pt idx="537">
                  <c:v>2741.21913009</c:v>
                </c:pt>
                <c:pt idx="538">
                  <c:v>2729.89471635</c:v>
                </c:pt>
                <c:pt idx="539">
                  <c:v>2737.70710682</c:v>
                </c:pt>
                <c:pt idx="540">
                  <c:v>2737.51202702</c:v>
                </c:pt>
                <c:pt idx="541">
                  <c:v>2764.97793419</c:v>
                </c:pt>
                <c:pt idx="542">
                  <c:v>2737.69166137</c:v>
                </c:pt>
                <c:pt idx="543">
                  <c:v>2836.54915072</c:v>
                </c:pt>
                <c:pt idx="544">
                  <c:v>2728.03683692</c:v>
                </c:pt>
                <c:pt idx="545">
                  <c:v>2766.08336699</c:v>
                </c:pt>
                <c:pt idx="546">
                  <c:v>2727.78472826</c:v>
                </c:pt>
                <c:pt idx="547">
                  <c:v>2740.82849141</c:v>
                </c:pt>
                <c:pt idx="548">
                  <c:v>2765.3522017</c:v>
                </c:pt>
                <c:pt idx="549">
                  <c:v>2670.49499215</c:v>
                </c:pt>
                <c:pt idx="550">
                  <c:v>2670.35740834</c:v>
                </c:pt>
                <c:pt idx="551">
                  <c:v>2782.69323138</c:v>
                </c:pt>
                <c:pt idx="552">
                  <c:v>2742.86652238</c:v>
                </c:pt>
                <c:pt idx="553">
                  <c:v>2714.6334647</c:v>
                </c:pt>
                <c:pt idx="554">
                  <c:v>2781.45361637</c:v>
                </c:pt>
                <c:pt idx="555">
                  <c:v>2746.51093938</c:v>
                </c:pt>
                <c:pt idx="556">
                  <c:v>2744.08540418</c:v>
                </c:pt>
                <c:pt idx="557">
                  <c:v>2762.24047691</c:v>
                </c:pt>
                <c:pt idx="558">
                  <c:v>2752.98160768</c:v>
                </c:pt>
                <c:pt idx="559">
                  <c:v>2730.97406563</c:v>
                </c:pt>
                <c:pt idx="560">
                  <c:v>2747.63868585</c:v>
                </c:pt>
                <c:pt idx="561">
                  <c:v>2747.56165014</c:v>
                </c:pt>
                <c:pt idx="562">
                  <c:v>2747.57374575</c:v>
                </c:pt>
                <c:pt idx="563">
                  <c:v>2743.4292859</c:v>
                </c:pt>
                <c:pt idx="564">
                  <c:v>2708.73695614</c:v>
                </c:pt>
                <c:pt idx="565">
                  <c:v>2730.56838684</c:v>
                </c:pt>
                <c:pt idx="566">
                  <c:v>2752.95165557</c:v>
                </c:pt>
                <c:pt idx="567">
                  <c:v>2714.2211576</c:v>
                </c:pt>
                <c:pt idx="568">
                  <c:v>2739.73685369</c:v>
                </c:pt>
                <c:pt idx="569">
                  <c:v>2736.02467973</c:v>
                </c:pt>
                <c:pt idx="570">
                  <c:v>2742.13859932</c:v>
                </c:pt>
                <c:pt idx="571">
                  <c:v>2765.462964</c:v>
                </c:pt>
                <c:pt idx="572">
                  <c:v>2731.74580998</c:v>
                </c:pt>
                <c:pt idx="573">
                  <c:v>2752.78018238</c:v>
                </c:pt>
                <c:pt idx="574">
                  <c:v>2740.63780702</c:v>
                </c:pt>
                <c:pt idx="575">
                  <c:v>2762.92515563</c:v>
                </c:pt>
                <c:pt idx="576">
                  <c:v>2743.52742062</c:v>
                </c:pt>
                <c:pt idx="577">
                  <c:v>2730.30065036</c:v>
                </c:pt>
                <c:pt idx="578">
                  <c:v>2746.96411593</c:v>
                </c:pt>
                <c:pt idx="579">
                  <c:v>2709.84039488</c:v>
                </c:pt>
                <c:pt idx="580">
                  <c:v>2709.00320882</c:v>
                </c:pt>
                <c:pt idx="581">
                  <c:v>2767.86381451</c:v>
                </c:pt>
                <c:pt idx="582">
                  <c:v>2750.10190965</c:v>
                </c:pt>
                <c:pt idx="583">
                  <c:v>2742.75386536</c:v>
                </c:pt>
                <c:pt idx="584">
                  <c:v>2708.7080718</c:v>
                </c:pt>
                <c:pt idx="585">
                  <c:v>2708.3870134</c:v>
                </c:pt>
                <c:pt idx="586">
                  <c:v>2767.97751579</c:v>
                </c:pt>
                <c:pt idx="587">
                  <c:v>2767.8875519</c:v>
                </c:pt>
                <c:pt idx="588">
                  <c:v>2732.75286835</c:v>
                </c:pt>
                <c:pt idx="589">
                  <c:v>2715.14682831</c:v>
                </c:pt>
                <c:pt idx="590">
                  <c:v>2751.53991556</c:v>
                </c:pt>
                <c:pt idx="591">
                  <c:v>2715.26949256</c:v>
                </c:pt>
                <c:pt idx="592">
                  <c:v>2731.16601743</c:v>
                </c:pt>
                <c:pt idx="593">
                  <c:v>2734.91567314</c:v>
                </c:pt>
                <c:pt idx="594">
                  <c:v>2733.82248703</c:v>
                </c:pt>
                <c:pt idx="595">
                  <c:v>2748.77977404</c:v>
                </c:pt>
                <c:pt idx="596">
                  <c:v>2709.4733776</c:v>
                </c:pt>
                <c:pt idx="597">
                  <c:v>2733.90667683</c:v>
                </c:pt>
                <c:pt idx="598">
                  <c:v>2715.95937819</c:v>
                </c:pt>
                <c:pt idx="599">
                  <c:v>2749.49441289</c:v>
                </c:pt>
                <c:pt idx="600">
                  <c:v>2716.7448767</c:v>
                </c:pt>
                <c:pt idx="601">
                  <c:v>2673.38528759</c:v>
                </c:pt>
                <c:pt idx="602">
                  <c:v>2683.41164969</c:v>
                </c:pt>
                <c:pt idx="603">
                  <c:v>2668.77035312</c:v>
                </c:pt>
                <c:pt idx="604">
                  <c:v>2748.94211421</c:v>
                </c:pt>
                <c:pt idx="605">
                  <c:v>2683.13860089</c:v>
                </c:pt>
                <c:pt idx="606">
                  <c:v>2683.50709433</c:v>
                </c:pt>
                <c:pt idx="607">
                  <c:v>2673.94026593</c:v>
                </c:pt>
                <c:pt idx="608">
                  <c:v>2611.17211992</c:v>
                </c:pt>
                <c:pt idx="609">
                  <c:v>2694.88543484</c:v>
                </c:pt>
                <c:pt idx="610">
                  <c:v>2690.47902104</c:v>
                </c:pt>
                <c:pt idx="611">
                  <c:v>2612.47071101</c:v>
                </c:pt>
                <c:pt idx="612">
                  <c:v>2688.69299645</c:v>
                </c:pt>
                <c:pt idx="613">
                  <c:v>2693.39950218</c:v>
                </c:pt>
                <c:pt idx="614">
                  <c:v>2678.73909954</c:v>
                </c:pt>
                <c:pt idx="615">
                  <c:v>2687.43746361</c:v>
                </c:pt>
                <c:pt idx="616">
                  <c:v>2712.99652619</c:v>
                </c:pt>
                <c:pt idx="617">
                  <c:v>2694.23107712</c:v>
                </c:pt>
                <c:pt idx="618">
                  <c:v>2713.14550115</c:v>
                </c:pt>
                <c:pt idx="619">
                  <c:v>2711.80806245</c:v>
                </c:pt>
                <c:pt idx="620">
                  <c:v>2609.84451966</c:v>
                </c:pt>
                <c:pt idx="621">
                  <c:v>2685.97495828</c:v>
                </c:pt>
                <c:pt idx="622">
                  <c:v>2711.06553287</c:v>
                </c:pt>
                <c:pt idx="623">
                  <c:v>2711.37284935</c:v>
                </c:pt>
                <c:pt idx="624">
                  <c:v>2680.11382383</c:v>
                </c:pt>
                <c:pt idx="625">
                  <c:v>2680.42700243</c:v>
                </c:pt>
                <c:pt idx="626">
                  <c:v>2680.23204255</c:v>
                </c:pt>
                <c:pt idx="627">
                  <c:v>2602.28865072</c:v>
                </c:pt>
                <c:pt idx="628">
                  <c:v>2606.41525197</c:v>
                </c:pt>
                <c:pt idx="629">
                  <c:v>2676.48934993</c:v>
                </c:pt>
                <c:pt idx="630">
                  <c:v>2675.83400164</c:v>
                </c:pt>
                <c:pt idx="631">
                  <c:v>2676.87069055</c:v>
                </c:pt>
                <c:pt idx="632">
                  <c:v>2652.06252084</c:v>
                </c:pt>
                <c:pt idx="633">
                  <c:v>2651.93955342</c:v>
                </c:pt>
                <c:pt idx="634">
                  <c:v>2702.29200137</c:v>
                </c:pt>
                <c:pt idx="635">
                  <c:v>2702.46111295</c:v>
                </c:pt>
                <c:pt idx="636">
                  <c:v>2700.21003457</c:v>
                </c:pt>
                <c:pt idx="637">
                  <c:v>2609.13264661</c:v>
                </c:pt>
                <c:pt idx="638">
                  <c:v>2707.85156652</c:v>
                </c:pt>
                <c:pt idx="639">
                  <c:v>2652.16116801</c:v>
                </c:pt>
                <c:pt idx="640">
                  <c:v>2651.83668527</c:v>
                </c:pt>
                <c:pt idx="641">
                  <c:v>2599.42835733</c:v>
                </c:pt>
                <c:pt idx="642">
                  <c:v>2613.73801379</c:v>
                </c:pt>
                <c:pt idx="643">
                  <c:v>2605.12470343</c:v>
                </c:pt>
                <c:pt idx="644">
                  <c:v>2702.55928212</c:v>
                </c:pt>
                <c:pt idx="645">
                  <c:v>2698.85239661</c:v>
                </c:pt>
                <c:pt idx="646">
                  <c:v>2605.50677417</c:v>
                </c:pt>
                <c:pt idx="647">
                  <c:v>2618.75231515</c:v>
                </c:pt>
                <c:pt idx="648">
                  <c:v>2581.10647506</c:v>
                </c:pt>
                <c:pt idx="649">
                  <c:v>2615.48438488</c:v>
                </c:pt>
                <c:pt idx="650">
                  <c:v>2701.58628217</c:v>
                </c:pt>
                <c:pt idx="651">
                  <c:v>2649.77331727</c:v>
                </c:pt>
                <c:pt idx="652">
                  <c:v>2576.5644041</c:v>
                </c:pt>
                <c:pt idx="653">
                  <c:v>2596.95735603</c:v>
                </c:pt>
                <c:pt idx="654">
                  <c:v>2584.15484544</c:v>
                </c:pt>
                <c:pt idx="655">
                  <c:v>2640.59146136</c:v>
                </c:pt>
                <c:pt idx="656">
                  <c:v>2644.21394165</c:v>
                </c:pt>
                <c:pt idx="657">
                  <c:v>2698.1597156</c:v>
                </c:pt>
                <c:pt idx="658">
                  <c:v>2643.39412438</c:v>
                </c:pt>
                <c:pt idx="659">
                  <c:v>2619.24552357</c:v>
                </c:pt>
                <c:pt idx="660">
                  <c:v>2638.4263471</c:v>
                </c:pt>
                <c:pt idx="661">
                  <c:v>2698.41459576</c:v>
                </c:pt>
                <c:pt idx="662">
                  <c:v>2649.02144001</c:v>
                </c:pt>
                <c:pt idx="663">
                  <c:v>2641.99745404</c:v>
                </c:pt>
                <c:pt idx="664">
                  <c:v>2654.18933138</c:v>
                </c:pt>
                <c:pt idx="665">
                  <c:v>2595.92632908</c:v>
                </c:pt>
                <c:pt idx="666">
                  <c:v>2641.10104576</c:v>
                </c:pt>
                <c:pt idx="667">
                  <c:v>2705.35773864</c:v>
                </c:pt>
                <c:pt idx="668">
                  <c:v>2705.35840285</c:v>
                </c:pt>
                <c:pt idx="669">
                  <c:v>2705.37709234</c:v>
                </c:pt>
                <c:pt idx="670">
                  <c:v>2594.79244051</c:v>
                </c:pt>
                <c:pt idx="671">
                  <c:v>2705.33754983</c:v>
                </c:pt>
                <c:pt idx="672">
                  <c:v>2588.072544</c:v>
                </c:pt>
                <c:pt idx="673">
                  <c:v>2701.24350311</c:v>
                </c:pt>
                <c:pt idx="674">
                  <c:v>2620.58165651</c:v>
                </c:pt>
                <c:pt idx="675">
                  <c:v>2647.14810915</c:v>
                </c:pt>
                <c:pt idx="676">
                  <c:v>2706.84044985</c:v>
                </c:pt>
                <c:pt idx="677">
                  <c:v>2591.17358003</c:v>
                </c:pt>
                <c:pt idx="678">
                  <c:v>2656.03660808</c:v>
                </c:pt>
                <c:pt idx="679">
                  <c:v>2574.24151436</c:v>
                </c:pt>
                <c:pt idx="680">
                  <c:v>2700.99140171</c:v>
                </c:pt>
                <c:pt idx="681">
                  <c:v>2616.98913161</c:v>
                </c:pt>
                <c:pt idx="682">
                  <c:v>2591.62366407</c:v>
                </c:pt>
                <c:pt idx="683">
                  <c:v>2703.54340463</c:v>
                </c:pt>
                <c:pt idx="684">
                  <c:v>2637.68171636</c:v>
                </c:pt>
                <c:pt idx="685">
                  <c:v>2573.44208097</c:v>
                </c:pt>
                <c:pt idx="686">
                  <c:v>2622.28018869</c:v>
                </c:pt>
                <c:pt idx="687">
                  <c:v>2570.42090837</c:v>
                </c:pt>
                <c:pt idx="688">
                  <c:v>2571.0298904</c:v>
                </c:pt>
                <c:pt idx="689">
                  <c:v>2703.85377577</c:v>
                </c:pt>
                <c:pt idx="690">
                  <c:v>2556.40441518</c:v>
                </c:pt>
                <c:pt idx="691">
                  <c:v>2635.38060143</c:v>
                </c:pt>
                <c:pt idx="692">
                  <c:v>2561.19401874</c:v>
                </c:pt>
                <c:pt idx="693">
                  <c:v>2558.94182325</c:v>
                </c:pt>
                <c:pt idx="694">
                  <c:v>2631.86113687</c:v>
                </c:pt>
                <c:pt idx="695">
                  <c:v>2628.61089171</c:v>
                </c:pt>
                <c:pt idx="696">
                  <c:v>2554.07950479</c:v>
                </c:pt>
                <c:pt idx="697">
                  <c:v>2667.64409418</c:v>
                </c:pt>
                <c:pt idx="698">
                  <c:v>2667.74330006</c:v>
                </c:pt>
                <c:pt idx="699">
                  <c:v>2590.34985275</c:v>
                </c:pt>
                <c:pt idx="700">
                  <c:v>2667.77964916</c:v>
                </c:pt>
                <c:pt idx="701">
                  <c:v>2569.63840951</c:v>
                </c:pt>
                <c:pt idx="702">
                  <c:v>2627.4731146</c:v>
                </c:pt>
                <c:pt idx="703">
                  <c:v>2633.09441648</c:v>
                </c:pt>
                <c:pt idx="704">
                  <c:v>2624.25574336</c:v>
                </c:pt>
                <c:pt idx="705">
                  <c:v>2631.0178725</c:v>
                </c:pt>
                <c:pt idx="706">
                  <c:v>2625.60240726</c:v>
                </c:pt>
                <c:pt idx="707">
                  <c:v>2634.84373561</c:v>
                </c:pt>
                <c:pt idx="708">
                  <c:v>2551.26297222</c:v>
                </c:pt>
                <c:pt idx="709">
                  <c:v>2552.12319016</c:v>
                </c:pt>
                <c:pt idx="710">
                  <c:v>2552.59781292</c:v>
                </c:pt>
                <c:pt idx="711">
                  <c:v>2562.24566241</c:v>
                </c:pt>
                <c:pt idx="712">
                  <c:v>2586.60525512</c:v>
                </c:pt>
                <c:pt idx="713">
                  <c:v>2548.39622155</c:v>
                </c:pt>
                <c:pt idx="714">
                  <c:v>2664.81878979</c:v>
                </c:pt>
                <c:pt idx="715">
                  <c:v>2657.54504926</c:v>
                </c:pt>
                <c:pt idx="716">
                  <c:v>2664.08952435</c:v>
                </c:pt>
                <c:pt idx="717">
                  <c:v>2547.19171404</c:v>
                </c:pt>
                <c:pt idx="718">
                  <c:v>2565.55492958</c:v>
                </c:pt>
                <c:pt idx="719">
                  <c:v>2563.17989981</c:v>
                </c:pt>
                <c:pt idx="720">
                  <c:v>2543.5195612</c:v>
                </c:pt>
                <c:pt idx="721">
                  <c:v>2545.53862321</c:v>
                </c:pt>
                <c:pt idx="722">
                  <c:v>2657.1931423</c:v>
                </c:pt>
                <c:pt idx="723">
                  <c:v>2540.57126613</c:v>
                </c:pt>
                <c:pt idx="724">
                  <c:v>2540.58525715</c:v>
                </c:pt>
                <c:pt idx="725">
                  <c:v>2540.57791731</c:v>
                </c:pt>
                <c:pt idx="726">
                  <c:v>2540.54739066</c:v>
                </c:pt>
                <c:pt idx="727">
                  <c:v>2536.15327541</c:v>
                </c:pt>
                <c:pt idx="728">
                  <c:v>2535.42119895</c:v>
                </c:pt>
                <c:pt idx="729">
                  <c:v>2533.20255635</c:v>
                </c:pt>
                <c:pt idx="730">
                  <c:v>2533.54188684</c:v>
                </c:pt>
                <c:pt idx="731">
                  <c:v>2529.33575823</c:v>
                </c:pt>
                <c:pt idx="732">
                  <c:v>2532.79675161</c:v>
                </c:pt>
                <c:pt idx="733">
                  <c:v>2528.01375493</c:v>
                </c:pt>
                <c:pt idx="734">
                  <c:v>2526.88698531</c:v>
                </c:pt>
                <c:pt idx="735">
                  <c:v>2523.55061789</c:v>
                </c:pt>
                <c:pt idx="736">
                  <c:v>2525.66573132</c:v>
                </c:pt>
                <c:pt idx="737">
                  <c:v>2524.42435869</c:v>
                </c:pt>
                <c:pt idx="738">
                  <c:v>2501.5317715</c:v>
                </c:pt>
                <c:pt idx="739">
                  <c:v>2507.41127801</c:v>
                </c:pt>
                <c:pt idx="740">
                  <c:v>2499.70252364</c:v>
                </c:pt>
                <c:pt idx="741">
                  <c:v>2508.34347773</c:v>
                </c:pt>
                <c:pt idx="742">
                  <c:v>2510.02260824</c:v>
                </c:pt>
                <c:pt idx="743">
                  <c:v>2504.52638568</c:v>
                </c:pt>
                <c:pt idx="744">
                  <c:v>2506.66286914</c:v>
                </c:pt>
                <c:pt idx="745">
                  <c:v>2518.25379743</c:v>
                </c:pt>
                <c:pt idx="746">
                  <c:v>2513.42864944</c:v>
                </c:pt>
                <c:pt idx="747">
                  <c:v>2511.74064316</c:v>
                </c:pt>
                <c:pt idx="748">
                  <c:v>2516.21685361</c:v>
                </c:pt>
                <c:pt idx="749">
                  <c:v>2515.36438066</c:v>
                </c:pt>
                <c:pt idx="750">
                  <c:v>2517.17435169</c:v>
                </c:pt>
                <c:pt idx="751">
                  <c:v>2503.4958155</c:v>
                </c:pt>
                <c:pt idx="752">
                  <c:v>2499.9239929</c:v>
                </c:pt>
                <c:pt idx="753">
                  <c:v>2499.00458775</c:v>
                </c:pt>
                <c:pt idx="754">
                  <c:v>2497.32542447</c:v>
                </c:pt>
                <c:pt idx="755">
                  <c:v>2496.08241925</c:v>
                </c:pt>
                <c:pt idx="756">
                  <c:v>2487.64422253</c:v>
                </c:pt>
                <c:pt idx="757">
                  <c:v>2469.86428595</c:v>
                </c:pt>
                <c:pt idx="758">
                  <c:v>2485.23666112</c:v>
                </c:pt>
                <c:pt idx="759">
                  <c:v>2495.06487472</c:v>
                </c:pt>
                <c:pt idx="760">
                  <c:v>2470.06807575</c:v>
                </c:pt>
                <c:pt idx="761">
                  <c:v>2474.00719547</c:v>
                </c:pt>
                <c:pt idx="762">
                  <c:v>2469.49733152</c:v>
                </c:pt>
                <c:pt idx="763">
                  <c:v>2485.77117072</c:v>
                </c:pt>
                <c:pt idx="764">
                  <c:v>2484.69095883</c:v>
                </c:pt>
                <c:pt idx="765">
                  <c:v>2470.49439308</c:v>
                </c:pt>
                <c:pt idx="766">
                  <c:v>2474.15413109</c:v>
                </c:pt>
                <c:pt idx="767">
                  <c:v>2477.90593325</c:v>
                </c:pt>
                <c:pt idx="768">
                  <c:v>2491.14194074</c:v>
                </c:pt>
                <c:pt idx="769">
                  <c:v>2490.49134937</c:v>
                </c:pt>
                <c:pt idx="770">
                  <c:v>2468.57365264</c:v>
                </c:pt>
                <c:pt idx="771">
                  <c:v>2468.85594677</c:v>
                </c:pt>
                <c:pt idx="772">
                  <c:v>2476.00213564</c:v>
                </c:pt>
                <c:pt idx="773">
                  <c:v>2476.03307948</c:v>
                </c:pt>
                <c:pt idx="774">
                  <c:v>2475.85249711</c:v>
                </c:pt>
                <c:pt idx="775">
                  <c:v>2489.83090654</c:v>
                </c:pt>
                <c:pt idx="776">
                  <c:v>2468.521507</c:v>
                </c:pt>
                <c:pt idx="777">
                  <c:v>2469.33492597</c:v>
                </c:pt>
                <c:pt idx="778">
                  <c:v>2473.15646508</c:v>
                </c:pt>
                <c:pt idx="779">
                  <c:v>2467.57633495</c:v>
                </c:pt>
                <c:pt idx="780">
                  <c:v>2479.49045482</c:v>
                </c:pt>
                <c:pt idx="781">
                  <c:v>2473.0009073</c:v>
                </c:pt>
                <c:pt idx="782">
                  <c:v>2480.65759633</c:v>
                </c:pt>
                <c:pt idx="783">
                  <c:v>2472.15264438</c:v>
                </c:pt>
                <c:pt idx="784">
                  <c:v>2465.38378633</c:v>
                </c:pt>
                <c:pt idx="785">
                  <c:v>2471.95775056</c:v>
                </c:pt>
                <c:pt idx="786">
                  <c:v>2471.99571902</c:v>
                </c:pt>
                <c:pt idx="787">
                  <c:v>2472.72150268</c:v>
                </c:pt>
                <c:pt idx="788">
                  <c:v>2476.722654</c:v>
                </c:pt>
                <c:pt idx="789">
                  <c:v>2471.89185048</c:v>
                </c:pt>
                <c:pt idx="790">
                  <c:v>2470.98202576</c:v>
                </c:pt>
                <c:pt idx="791">
                  <c:v>2466.11911354</c:v>
                </c:pt>
                <c:pt idx="792">
                  <c:v>2466.3317928</c:v>
                </c:pt>
                <c:pt idx="793">
                  <c:v>2466.26959085</c:v>
                </c:pt>
                <c:pt idx="794">
                  <c:v>2466.24129269</c:v>
                </c:pt>
                <c:pt idx="795">
                  <c:v>2465.04103096</c:v>
                </c:pt>
                <c:pt idx="796">
                  <c:v>2474.58231968</c:v>
                </c:pt>
                <c:pt idx="797">
                  <c:v>2465.25351549</c:v>
                </c:pt>
                <c:pt idx="798">
                  <c:v>2456.03698677</c:v>
                </c:pt>
                <c:pt idx="799">
                  <c:v>2462.83645871</c:v>
                </c:pt>
                <c:pt idx="800">
                  <c:v>2452.49145846</c:v>
                </c:pt>
                <c:pt idx="801">
                  <c:v>2463.53332342</c:v>
                </c:pt>
                <c:pt idx="802">
                  <c:v>2462.61180491</c:v>
                </c:pt>
                <c:pt idx="803">
                  <c:v>2451.71665471</c:v>
                </c:pt>
                <c:pt idx="804">
                  <c:v>2451.87166849</c:v>
                </c:pt>
                <c:pt idx="805">
                  <c:v>2456.62036977</c:v>
                </c:pt>
                <c:pt idx="806">
                  <c:v>2452.62805378</c:v>
                </c:pt>
                <c:pt idx="807">
                  <c:v>2454.45397723</c:v>
                </c:pt>
                <c:pt idx="808">
                  <c:v>2454.82454791</c:v>
                </c:pt>
                <c:pt idx="809">
                  <c:v>2454.24491954</c:v>
                </c:pt>
                <c:pt idx="810">
                  <c:v>2450.85891366</c:v>
                </c:pt>
                <c:pt idx="811">
                  <c:v>2461.51800372</c:v>
                </c:pt>
                <c:pt idx="812">
                  <c:v>2460.95934291</c:v>
                </c:pt>
                <c:pt idx="813">
                  <c:v>2460.40547112</c:v>
                </c:pt>
                <c:pt idx="814">
                  <c:v>2458.83286182</c:v>
                </c:pt>
                <c:pt idx="815">
                  <c:v>2457.13372449</c:v>
                </c:pt>
                <c:pt idx="816">
                  <c:v>2457.79487636</c:v>
                </c:pt>
                <c:pt idx="817">
                  <c:v>2448.89424691</c:v>
                </c:pt>
                <c:pt idx="818">
                  <c:v>2449.50205941</c:v>
                </c:pt>
                <c:pt idx="819">
                  <c:v>2444.72998033</c:v>
                </c:pt>
                <c:pt idx="820">
                  <c:v>2444.23393814</c:v>
                </c:pt>
                <c:pt idx="821">
                  <c:v>2436.65641545</c:v>
                </c:pt>
                <c:pt idx="822">
                  <c:v>2435.73022484</c:v>
                </c:pt>
                <c:pt idx="823">
                  <c:v>2442.70567202</c:v>
                </c:pt>
                <c:pt idx="824">
                  <c:v>2447.13229678</c:v>
                </c:pt>
                <c:pt idx="825">
                  <c:v>2447.15623816</c:v>
                </c:pt>
                <c:pt idx="826">
                  <c:v>2447.16020784</c:v>
                </c:pt>
                <c:pt idx="827">
                  <c:v>2439.48720971</c:v>
                </c:pt>
                <c:pt idx="828">
                  <c:v>2441.52462891</c:v>
                </c:pt>
                <c:pt idx="829">
                  <c:v>2434.85434061</c:v>
                </c:pt>
                <c:pt idx="830">
                  <c:v>2438.49762639</c:v>
                </c:pt>
                <c:pt idx="831">
                  <c:v>2437.86987575</c:v>
                </c:pt>
                <c:pt idx="832">
                  <c:v>2385.26082044</c:v>
                </c:pt>
                <c:pt idx="833">
                  <c:v>2412.25476051</c:v>
                </c:pt>
                <c:pt idx="834">
                  <c:v>2411.85920471</c:v>
                </c:pt>
                <c:pt idx="835">
                  <c:v>2432.61837669</c:v>
                </c:pt>
                <c:pt idx="836">
                  <c:v>2383.57786845</c:v>
                </c:pt>
                <c:pt idx="837">
                  <c:v>2402.35258061</c:v>
                </c:pt>
                <c:pt idx="838">
                  <c:v>2402.94267423</c:v>
                </c:pt>
                <c:pt idx="839">
                  <c:v>2428.36664103</c:v>
                </c:pt>
                <c:pt idx="840">
                  <c:v>2381.23001445</c:v>
                </c:pt>
                <c:pt idx="841">
                  <c:v>2401.85862579</c:v>
                </c:pt>
                <c:pt idx="842">
                  <c:v>2387.2566275</c:v>
                </c:pt>
                <c:pt idx="843">
                  <c:v>2411.50610516</c:v>
                </c:pt>
                <c:pt idx="844">
                  <c:v>2404.44133703</c:v>
                </c:pt>
                <c:pt idx="845">
                  <c:v>2430.11477468</c:v>
                </c:pt>
                <c:pt idx="846">
                  <c:v>2429.06890147</c:v>
                </c:pt>
                <c:pt idx="847">
                  <c:v>2382.70970372</c:v>
                </c:pt>
                <c:pt idx="848">
                  <c:v>2409.26526358</c:v>
                </c:pt>
                <c:pt idx="849">
                  <c:v>2408.27321985</c:v>
                </c:pt>
                <c:pt idx="850">
                  <c:v>2426.92287305</c:v>
                </c:pt>
                <c:pt idx="851">
                  <c:v>2420.84857606</c:v>
                </c:pt>
                <c:pt idx="852">
                  <c:v>2401.63989662</c:v>
                </c:pt>
                <c:pt idx="853">
                  <c:v>2426.04807962</c:v>
                </c:pt>
                <c:pt idx="854">
                  <c:v>2380.11086809</c:v>
                </c:pt>
                <c:pt idx="855">
                  <c:v>2387.66758688</c:v>
                </c:pt>
                <c:pt idx="856">
                  <c:v>2407.31112388</c:v>
                </c:pt>
                <c:pt idx="857">
                  <c:v>2388.36023622</c:v>
                </c:pt>
                <c:pt idx="858">
                  <c:v>2380.25575464</c:v>
                </c:pt>
                <c:pt idx="859">
                  <c:v>2419.85788371</c:v>
                </c:pt>
                <c:pt idx="860">
                  <c:v>2414.21711783</c:v>
                </c:pt>
                <c:pt idx="861">
                  <c:v>2384.24813792</c:v>
                </c:pt>
                <c:pt idx="862">
                  <c:v>2387.13836859</c:v>
                </c:pt>
                <c:pt idx="863">
                  <c:v>2387.78997169</c:v>
                </c:pt>
                <c:pt idx="864">
                  <c:v>2388.17506818</c:v>
                </c:pt>
                <c:pt idx="865">
                  <c:v>2417.21891915</c:v>
                </c:pt>
                <c:pt idx="866">
                  <c:v>2406.07630389</c:v>
                </c:pt>
                <c:pt idx="867">
                  <c:v>2388.47078328</c:v>
                </c:pt>
                <c:pt idx="868">
                  <c:v>2388.5101032</c:v>
                </c:pt>
                <c:pt idx="869">
                  <c:v>2405.9215261</c:v>
                </c:pt>
                <c:pt idx="870">
                  <c:v>2414.04559405</c:v>
                </c:pt>
                <c:pt idx="871">
                  <c:v>2416.3020922</c:v>
                </c:pt>
                <c:pt idx="872">
                  <c:v>2425.84747112</c:v>
                </c:pt>
                <c:pt idx="873">
                  <c:v>2427.6715582</c:v>
                </c:pt>
                <c:pt idx="874">
                  <c:v>2427.10267827</c:v>
                </c:pt>
                <c:pt idx="875">
                  <c:v>2405.80838596</c:v>
                </c:pt>
                <c:pt idx="876">
                  <c:v>2419.05611488</c:v>
                </c:pt>
                <c:pt idx="877">
                  <c:v>2391.61117908</c:v>
                </c:pt>
                <c:pt idx="878">
                  <c:v>2423.82482774</c:v>
                </c:pt>
                <c:pt idx="879">
                  <c:v>2414.22522733</c:v>
                </c:pt>
                <c:pt idx="880">
                  <c:v>2423.60140677</c:v>
                </c:pt>
                <c:pt idx="881">
                  <c:v>2423.90272114</c:v>
                </c:pt>
                <c:pt idx="882">
                  <c:v>2423.51603526</c:v>
                </c:pt>
                <c:pt idx="883">
                  <c:v>2400.28614051</c:v>
                </c:pt>
                <c:pt idx="884">
                  <c:v>2399.8433015</c:v>
                </c:pt>
                <c:pt idx="885">
                  <c:v>2415.24933495</c:v>
                </c:pt>
                <c:pt idx="886">
                  <c:v>2390.97198659</c:v>
                </c:pt>
                <c:pt idx="887">
                  <c:v>2419.42248375</c:v>
                </c:pt>
                <c:pt idx="888">
                  <c:v>2380.45169011</c:v>
                </c:pt>
                <c:pt idx="889">
                  <c:v>2390.45824333</c:v>
                </c:pt>
                <c:pt idx="890">
                  <c:v>2369.25875741</c:v>
                </c:pt>
                <c:pt idx="891">
                  <c:v>2399.25473063</c:v>
                </c:pt>
                <c:pt idx="892">
                  <c:v>2372.22542633</c:v>
                </c:pt>
                <c:pt idx="893">
                  <c:v>2370.57166846</c:v>
                </c:pt>
                <c:pt idx="894">
                  <c:v>2392.45826585</c:v>
                </c:pt>
                <c:pt idx="895">
                  <c:v>2397.41237575</c:v>
                </c:pt>
                <c:pt idx="896">
                  <c:v>2375.44548633</c:v>
                </c:pt>
                <c:pt idx="897">
                  <c:v>2395.69573658</c:v>
                </c:pt>
                <c:pt idx="898">
                  <c:v>2374.27439665</c:v>
                </c:pt>
                <c:pt idx="899">
                  <c:v>2347.54653489</c:v>
                </c:pt>
                <c:pt idx="900">
                  <c:v>2378.5688455</c:v>
                </c:pt>
                <c:pt idx="901">
                  <c:v>2378.15859713</c:v>
                </c:pt>
                <c:pt idx="902">
                  <c:v>2327.335877</c:v>
                </c:pt>
                <c:pt idx="903">
                  <c:v>2377.06507542</c:v>
                </c:pt>
                <c:pt idx="904">
                  <c:v>2398.0779004</c:v>
                </c:pt>
                <c:pt idx="905">
                  <c:v>2328.5250051</c:v>
                </c:pt>
                <c:pt idx="906">
                  <c:v>2367.95524272</c:v>
                </c:pt>
                <c:pt idx="907">
                  <c:v>2393.98137155</c:v>
                </c:pt>
                <c:pt idx="908">
                  <c:v>2368.61070583</c:v>
                </c:pt>
                <c:pt idx="909">
                  <c:v>2348.26937522</c:v>
                </c:pt>
                <c:pt idx="910">
                  <c:v>2393.35535573</c:v>
                </c:pt>
                <c:pt idx="911">
                  <c:v>2326.30420756</c:v>
                </c:pt>
                <c:pt idx="912">
                  <c:v>2336.01726007</c:v>
                </c:pt>
                <c:pt idx="913">
                  <c:v>2333.2148336</c:v>
                </c:pt>
                <c:pt idx="914">
                  <c:v>2365.78304161</c:v>
                </c:pt>
                <c:pt idx="915">
                  <c:v>2377.86643801</c:v>
                </c:pt>
                <c:pt idx="916">
                  <c:v>2365.96477337</c:v>
                </c:pt>
                <c:pt idx="917">
                  <c:v>2365.80465353</c:v>
                </c:pt>
                <c:pt idx="918">
                  <c:v>2336.5819057</c:v>
                </c:pt>
                <c:pt idx="919">
                  <c:v>2335.46158767</c:v>
                </c:pt>
                <c:pt idx="920">
                  <c:v>2341.72244956</c:v>
                </c:pt>
                <c:pt idx="921">
                  <c:v>2342.15414836</c:v>
                </c:pt>
                <c:pt idx="922">
                  <c:v>2365.85347179</c:v>
                </c:pt>
                <c:pt idx="923">
                  <c:v>2327.01055336</c:v>
                </c:pt>
                <c:pt idx="924">
                  <c:v>2332.23884794</c:v>
                </c:pt>
                <c:pt idx="925">
                  <c:v>2329.8968276</c:v>
                </c:pt>
                <c:pt idx="926">
                  <c:v>2341.5694094</c:v>
                </c:pt>
                <c:pt idx="927">
                  <c:v>2372.99706131</c:v>
                </c:pt>
                <c:pt idx="928">
                  <c:v>2330.32685542</c:v>
                </c:pt>
                <c:pt idx="929">
                  <c:v>2344.33974444</c:v>
                </c:pt>
                <c:pt idx="930">
                  <c:v>2337.33714155</c:v>
                </c:pt>
                <c:pt idx="931">
                  <c:v>2346.49362055</c:v>
                </c:pt>
                <c:pt idx="932">
                  <c:v>2339.02245651</c:v>
                </c:pt>
                <c:pt idx="933">
                  <c:v>2324.24112398</c:v>
                </c:pt>
                <c:pt idx="934">
                  <c:v>2365.50564981</c:v>
                </c:pt>
                <c:pt idx="935">
                  <c:v>2345.51146524</c:v>
                </c:pt>
                <c:pt idx="936">
                  <c:v>2345.41221276</c:v>
                </c:pt>
                <c:pt idx="937">
                  <c:v>2324.08221325</c:v>
                </c:pt>
                <c:pt idx="938">
                  <c:v>2323.7540353</c:v>
                </c:pt>
                <c:pt idx="939">
                  <c:v>2345.13618789</c:v>
                </c:pt>
                <c:pt idx="940">
                  <c:v>2359.86008126</c:v>
                </c:pt>
                <c:pt idx="941">
                  <c:v>2357.17930376</c:v>
                </c:pt>
                <c:pt idx="942">
                  <c:v>2320.0552087</c:v>
                </c:pt>
                <c:pt idx="943">
                  <c:v>2320.25484707</c:v>
                </c:pt>
                <c:pt idx="944">
                  <c:v>2360.75950517</c:v>
                </c:pt>
                <c:pt idx="945">
                  <c:v>2315.26825429</c:v>
                </c:pt>
                <c:pt idx="946">
                  <c:v>2351.52430326</c:v>
                </c:pt>
                <c:pt idx="947">
                  <c:v>2353.09922042</c:v>
                </c:pt>
                <c:pt idx="948">
                  <c:v>2352.58337251</c:v>
                </c:pt>
                <c:pt idx="949">
                  <c:v>2357.4670432</c:v>
                </c:pt>
                <c:pt idx="950">
                  <c:v>2318.54812234</c:v>
                </c:pt>
                <c:pt idx="951">
                  <c:v>2350.544349</c:v>
                </c:pt>
                <c:pt idx="952">
                  <c:v>2350.84015789</c:v>
                </c:pt>
                <c:pt idx="953">
                  <c:v>2350.91389748</c:v>
                </c:pt>
                <c:pt idx="954">
                  <c:v>2314.28816306</c:v>
                </c:pt>
                <c:pt idx="955">
                  <c:v>2319.68944829</c:v>
                </c:pt>
                <c:pt idx="956">
                  <c:v>2356.21921948</c:v>
                </c:pt>
                <c:pt idx="957">
                  <c:v>2313.73516558</c:v>
                </c:pt>
                <c:pt idx="958">
                  <c:v>2355.48080631</c:v>
                </c:pt>
                <c:pt idx="959">
                  <c:v>2316.8165484</c:v>
                </c:pt>
                <c:pt idx="960">
                  <c:v>2364.04030641</c:v>
                </c:pt>
                <c:pt idx="961">
                  <c:v>2363.67475892</c:v>
                </c:pt>
                <c:pt idx="962">
                  <c:v>2321.86844547</c:v>
                </c:pt>
                <c:pt idx="963">
                  <c:v>2315.62342439</c:v>
                </c:pt>
                <c:pt idx="964">
                  <c:v>2362.88399137</c:v>
                </c:pt>
                <c:pt idx="965">
                  <c:v>2311.55754472</c:v>
                </c:pt>
                <c:pt idx="966">
                  <c:v>2309.74700522</c:v>
                </c:pt>
                <c:pt idx="967">
                  <c:v>2309.9867363</c:v>
                </c:pt>
                <c:pt idx="968">
                  <c:v>2312.93962688</c:v>
                </c:pt>
                <c:pt idx="969">
                  <c:v>2309.40305879</c:v>
                </c:pt>
                <c:pt idx="970">
                  <c:v>2301.63622665</c:v>
                </c:pt>
                <c:pt idx="971">
                  <c:v>2308.27435674</c:v>
                </c:pt>
                <c:pt idx="972">
                  <c:v>2302.24709838</c:v>
                </c:pt>
                <c:pt idx="973">
                  <c:v>2306.76535805</c:v>
                </c:pt>
                <c:pt idx="974">
                  <c:v>2301.48644623</c:v>
                </c:pt>
                <c:pt idx="975">
                  <c:v>2303.21894568</c:v>
                </c:pt>
                <c:pt idx="976">
                  <c:v>2307.04886842</c:v>
                </c:pt>
                <c:pt idx="977">
                  <c:v>2304.27782063</c:v>
                </c:pt>
                <c:pt idx="978">
                  <c:v>2302.67672788</c:v>
                </c:pt>
                <c:pt idx="979">
                  <c:v>2304.65225441</c:v>
                </c:pt>
                <c:pt idx="980">
                  <c:v>2304.46639163</c:v>
                </c:pt>
                <c:pt idx="981">
                  <c:v>2304.41820428</c:v>
                </c:pt>
                <c:pt idx="982">
                  <c:v>2299.46615927</c:v>
                </c:pt>
                <c:pt idx="983">
                  <c:v>2300.33056679</c:v>
                </c:pt>
                <c:pt idx="984">
                  <c:v>2299.22655322</c:v>
                </c:pt>
                <c:pt idx="985">
                  <c:v>2297.28743336</c:v>
                </c:pt>
                <c:pt idx="986">
                  <c:v>2295.84356685</c:v>
                </c:pt>
                <c:pt idx="987">
                  <c:v>2296.14469079</c:v>
                </c:pt>
                <c:pt idx="988">
                  <c:v>2295.1004869</c:v>
                </c:pt>
                <c:pt idx="989">
                  <c:v>2294.58433064</c:v>
                </c:pt>
                <c:pt idx="990">
                  <c:v>2291.25306257</c:v>
                </c:pt>
                <c:pt idx="991">
                  <c:v>2292.13737929</c:v>
                </c:pt>
                <c:pt idx="992">
                  <c:v>2293.1672986</c:v>
                </c:pt>
                <c:pt idx="993">
                  <c:v>2289.99227064</c:v>
                </c:pt>
                <c:pt idx="994">
                  <c:v>2288.49818642</c:v>
                </c:pt>
                <c:pt idx="995">
                  <c:v>2290.69283037</c:v>
                </c:pt>
                <c:pt idx="996">
                  <c:v>2287.48907666</c:v>
                </c:pt>
                <c:pt idx="997">
                  <c:v>2286.49759535</c:v>
                </c:pt>
                <c:pt idx="998">
                  <c:v>2287.11350818</c:v>
                </c:pt>
                <c:pt idx="999">
                  <c:v>2278.37236101</c:v>
                </c:pt>
                <c:pt idx="1000">
                  <c:v>2278.08731279</c:v>
                </c:pt>
                <c:pt idx="1001">
                  <c:v>2285.10522201</c:v>
                </c:pt>
                <c:pt idx="1002">
                  <c:v>2277.97638558</c:v>
                </c:pt>
                <c:pt idx="1003">
                  <c:v>2279.17987838</c:v>
                </c:pt>
                <c:pt idx="1004">
                  <c:v>2284.2284213</c:v>
                </c:pt>
                <c:pt idx="1005">
                  <c:v>2280.92987645</c:v>
                </c:pt>
                <c:pt idx="1006">
                  <c:v>2280.92938867</c:v>
                </c:pt>
                <c:pt idx="1007">
                  <c:v>2280.93013393</c:v>
                </c:pt>
                <c:pt idx="1008">
                  <c:v>2280.92807907</c:v>
                </c:pt>
                <c:pt idx="1009">
                  <c:v>2282.53472087</c:v>
                </c:pt>
                <c:pt idx="1010">
                  <c:v>2283.42524633</c:v>
                </c:pt>
                <c:pt idx="1011">
                  <c:v>2273.51105722</c:v>
                </c:pt>
                <c:pt idx="1012">
                  <c:v>2271.03111296</c:v>
                </c:pt>
                <c:pt idx="1013">
                  <c:v>2277.41481055</c:v>
                </c:pt>
                <c:pt idx="1014">
                  <c:v>2269.32558153</c:v>
                </c:pt>
                <c:pt idx="1015">
                  <c:v>2268.66693129</c:v>
                </c:pt>
                <c:pt idx="1016">
                  <c:v>2268.61734485</c:v>
                </c:pt>
                <c:pt idx="1017">
                  <c:v>2276.77660363</c:v>
                </c:pt>
                <c:pt idx="1018">
                  <c:v>2271.22637336</c:v>
                </c:pt>
                <c:pt idx="1019">
                  <c:v>2271.23416556</c:v>
                </c:pt>
                <c:pt idx="1020">
                  <c:v>2276.91277583</c:v>
                </c:pt>
                <c:pt idx="1021">
                  <c:v>2271.24268436</c:v>
                </c:pt>
                <c:pt idx="1022">
                  <c:v>2276.89147985</c:v>
                </c:pt>
                <c:pt idx="1023">
                  <c:v>2259.91659329</c:v>
                </c:pt>
                <c:pt idx="1024">
                  <c:v>2265.79336552</c:v>
                </c:pt>
                <c:pt idx="1025">
                  <c:v>2265.82143522</c:v>
                </c:pt>
                <c:pt idx="1026">
                  <c:v>2261.99836993</c:v>
                </c:pt>
                <c:pt idx="1027">
                  <c:v>2265.30964379</c:v>
                </c:pt>
                <c:pt idx="1028">
                  <c:v>2265.70446549</c:v>
                </c:pt>
                <c:pt idx="1029">
                  <c:v>2259.47136662</c:v>
                </c:pt>
                <c:pt idx="1030">
                  <c:v>2261.29766817</c:v>
                </c:pt>
                <c:pt idx="1031">
                  <c:v>2262.7841601</c:v>
                </c:pt>
                <c:pt idx="1032">
                  <c:v>2256.62133707</c:v>
                </c:pt>
                <c:pt idx="1033">
                  <c:v>2262.37187485</c:v>
                </c:pt>
                <c:pt idx="1034">
                  <c:v>2259.27421649</c:v>
                </c:pt>
                <c:pt idx="1035">
                  <c:v>2258.45556952</c:v>
                </c:pt>
                <c:pt idx="1036">
                  <c:v>2254.77527431</c:v>
                </c:pt>
                <c:pt idx="1037">
                  <c:v>2253.25516235</c:v>
                </c:pt>
                <c:pt idx="1038">
                  <c:v>2255.19538445</c:v>
                </c:pt>
                <c:pt idx="1039">
                  <c:v>2253.72935598</c:v>
                </c:pt>
                <c:pt idx="1040">
                  <c:v>2252.92112573</c:v>
                </c:pt>
                <c:pt idx="1041">
                  <c:v>2254.59935783</c:v>
                </c:pt>
                <c:pt idx="1042">
                  <c:v>2257.45568445</c:v>
                </c:pt>
                <c:pt idx="1043">
                  <c:v>2252.33996305</c:v>
                </c:pt>
                <c:pt idx="1044">
                  <c:v>2248.70858516</c:v>
                </c:pt>
                <c:pt idx="1045">
                  <c:v>2249.99622071</c:v>
                </c:pt>
                <c:pt idx="1046">
                  <c:v>2252.45920228</c:v>
                </c:pt>
                <c:pt idx="1047">
                  <c:v>2251.02728625</c:v>
                </c:pt>
                <c:pt idx="1048">
                  <c:v>2249.12761846</c:v>
                </c:pt>
                <c:pt idx="1049">
                  <c:v>2224.45808746</c:v>
                </c:pt>
                <c:pt idx="1050">
                  <c:v>2250.1378168</c:v>
                </c:pt>
                <c:pt idx="1051">
                  <c:v>2237.42292313</c:v>
                </c:pt>
                <c:pt idx="1052">
                  <c:v>2225.34173188</c:v>
                </c:pt>
                <c:pt idx="1053">
                  <c:v>2246.79554265</c:v>
                </c:pt>
                <c:pt idx="1054">
                  <c:v>2244.36725889</c:v>
                </c:pt>
                <c:pt idx="1055">
                  <c:v>2239.80038559</c:v>
                </c:pt>
                <c:pt idx="1056">
                  <c:v>2239.51964158</c:v>
                </c:pt>
                <c:pt idx="1057">
                  <c:v>2239.65081424</c:v>
                </c:pt>
                <c:pt idx="1058">
                  <c:v>2240.3678665</c:v>
                </c:pt>
                <c:pt idx="1059">
                  <c:v>2238.22109607</c:v>
                </c:pt>
                <c:pt idx="1060">
                  <c:v>2223.74948936</c:v>
                </c:pt>
                <c:pt idx="1061">
                  <c:v>2234.57829342</c:v>
                </c:pt>
                <c:pt idx="1062">
                  <c:v>2233.97723143</c:v>
                </c:pt>
                <c:pt idx="1063">
                  <c:v>2233.42330396</c:v>
                </c:pt>
                <c:pt idx="1064">
                  <c:v>2243.20262462</c:v>
                </c:pt>
                <c:pt idx="1065">
                  <c:v>2245.98699678</c:v>
                </c:pt>
                <c:pt idx="1066">
                  <c:v>2242.74860102</c:v>
                </c:pt>
                <c:pt idx="1067">
                  <c:v>2217.45978507</c:v>
                </c:pt>
                <c:pt idx="1068">
                  <c:v>2245.01299524</c:v>
                </c:pt>
                <c:pt idx="1069">
                  <c:v>2247.54689852</c:v>
                </c:pt>
                <c:pt idx="1070">
                  <c:v>2218.20746631</c:v>
                </c:pt>
                <c:pt idx="1071">
                  <c:v>2219.19675871</c:v>
                </c:pt>
                <c:pt idx="1072">
                  <c:v>2231.57114573</c:v>
                </c:pt>
                <c:pt idx="1073">
                  <c:v>2221.48707735</c:v>
                </c:pt>
                <c:pt idx="1074">
                  <c:v>2222.88962669</c:v>
                </c:pt>
                <c:pt idx="1075">
                  <c:v>2219.99783813</c:v>
                </c:pt>
                <c:pt idx="1076">
                  <c:v>2227.3417624</c:v>
                </c:pt>
                <c:pt idx="1077">
                  <c:v>2215.04652259</c:v>
                </c:pt>
                <c:pt idx="1078">
                  <c:v>2228.3320433</c:v>
                </c:pt>
                <c:pt idx="1079">
                  <c:v>2218.71190754</c:v>
                </c:pt>
                <c:pt idx="1080">
                  <c:v>2201.23261221</c:v>
                </c:pt>
                <c:pt idx="1081">
                  <c:v>2208.46529334</c:v>
                </c:pt>
                <c:pt idx="1082">
                  <c:v>2220.85712136</c:v>
                </c:pt>
                <c:pt idx="1083">
                  <c:v>2203.6902067</c:v>
                </c:pt>
                <c:pt idx="1084">
                  <c:v>2216.62500141</c:v>
                </c:pt>
                <c:pt idx="1085">
                  <c:v>2203.74767166</c:v>
                </c:pt>
                <c:pt idx="1086">
                  <c:v>2203.82208787</c:v>
                </c:pt>
                <c:pt idx="1087">
                  <c:v>2203.50273581</c:v>
                </c:pt>
                <c:pt idx="1088">
                  <c:v>2190.49914644</c:v>
                </c:pt>
                <c:pt idx="1089">
                  <c:v>2198.15553538</c:v>
                </c:pt>
                <c:pt idx="1090">
                  <c:v>2198.31979114</c:v>
                </c:pt>
                <c:pt idx="1091">
                  <c:v>2198.2039877</c:v>
                </c:pt>
                <c:pt idx="1092">
                  <c:v>2177.8340236</c:v>
                </c:pt>
                <c:pt idx="1093">
                  <c:v>2198.21697217</c:v>
                </c:pt>
                <c:pt idx="1094">
                  <c:v>2206.5627928</c:v>
                </c:pt>
                <c:pt idx="1095">
                  <c:v>2205.80298818</c:v>
                </c:pt>
                <c:pt idx="1096">
                  <c:v>2195.33504213</c:v>
                </c:pt>
                <c:pt idx="1097">
                  <c:v>2213.49179801</c:v>
                </c:pt>
                <c:pt idx="1098">
                  <c:v>2199.27943607</c:v>
                </c:pt>
                <c:pt idx="1099">
                  <c:v>2178.28136762</c:v>
                </c:pt>
                <c:pt idx="1100">
                  <c:v>2211.00803126</c:v>
                </c:pt>
                <c:pt idx="1101">
                  <c:v>2215.60942203</c:v>
                </c:pt>
                <c:pt idx="1102">
                  <c:v>2206.09223825</c:v>
                </c:pt>
                <c:pt idx="1103">
                  <c:v>2190.25842115</c:v>
                </c:pt>
                <c:pt idx="1104">
                  <c:v>2211.49886646</c:v>
                </c:pt>
                <c:pt idx="1105">
                  <c:v>2186.8221854</c:v>
                </c:pt>
                <c:pt idx="1106">
                  <c:v>2209.9978614</c:v>
                </c:pt>
                <c:pt idx="1107">
                  <c:v>2164.13788338</c:v>
                </c:pt>
                <c:pt idx="1108">
                  <c:v>2187.96054499</c:v>
                </c:pt>
                <c:pt idx="1109">
                  <c:v>2201.77439388</c:v>
                </c:pt>
                <c:pt idx="1110">
                  <c:v>2164.10022081</c:v>
                </c:pt>
                <c:pt idx="1111">
                  <c:v>2185.84043498</c:v>
                </c:pt>
                <c:pt idx="1112">
                  <c:v>2189.70890276</c:v>
                </c:pt>
                <c:pt idx="1113">
                  <c:v>2161.92123763</c:v>
                </c:pt>
                <c:pt idx="1114">
                  <c:v>2185.50480837</c:v>
                </c:pt>
                <c:pt idx="1115">
                  <c:v>2208.03078677</c:v>
                </c:pt>
                <c:pt idx="1116">
                  <c:v>2209.5650273</c:v>
                </c:pt>
                <c:pt idx="1117">
                  <c:v>2190.7829517</c:v>
                </c:pt>
                <c:pt idx="1118">
                  <c:v>2230.0107601</c:v>
                </c:pt>
                <c:pt idx="1119">
                  <c:v>2180.24314569</c:v>
                </c:pt>
                <c:pt idx="1120">
                  <c:v>2229.62638853</c:v>
                </c:pt>
                <c:pt idx="1121">
                  <c:v>2180.94122624</c:v>
                </c:pt>
                <c:pt idx="1122">
                  <c:v>2178.85367134</c:v>
                </c:pt>
                <c:pt idx="1123">
                  <c:v>2209.27267091</c:v>
                </c:pt>
                <c:pt idx="1124">
                  <c:v>2181.37023651</c:v>
                </c:pt>
                <c:pt idx="1125">
                  <c:v>2229.80286479</c:v>
                </c:pt>
                <c:pt idx="1126">
                  <c:v>2195.95179411</c:v>
                </c:pt>
                <c:pt idx="1127">
                  <c:v>2193.39705236</c:v>
                </c:pt>
                <c:pt idx="1128">
                  <c:v>2198.85463862</c:v>
                </c:pt>
                <c:pt idx="1129">
                  <c:v>2193.88970701</c:v>
                </c:pt>
                <c:pt idx="1130">
                  <c:v>2179.54562896</c:v>
                </c:pt>
                <c:pt idx="1131">
                  <c:v>2160.57109406</c:v>
                </c:pt>
                <c:pt idx="1132">
                  <c:v>2163.01587932</c:v>
                </c:pt>
                <c:pt idx="1133">
                  <c:v>2162.15245647</c:v>
                </c:pt>
                <c:pt idx="1134">
                  <c:v>2196.90194453</c:v>
                </c:pt>
                <c:pt idx="1135">
                  <c:v>2173.45487855</c:v>
                </c:pt>
                <c:pt idx="1136">
                  <c:v>2175.29858905</c:v>
                </c:pt>
                <c:pt idx="1137">
                  <c:v>2191.82562264</c:v>
                </c:pt>
                <c:pt idx="1138">
                  <c:v>2175.61365694</c:v>
                </c:pt>
                <c:pt idx="1139">
                  <c:v>2183.75393298</c:v>
                </c:pt>
                <c:pt idx="1140">
                  <c:v>2183.75871958</c:v>
                </c:pt>
                <c:pt idx="1141">
                  <c:v>2183.78305243</c:v>
                </c:pt>
                <c:pt idx="1142">
                  <c:v>2175.8113476</c:v>
                </c:pt>
                <c:pt idx="1143">
                  <c:v>2175.70477369</c:v>
                </c:pt>
                <c:pt idx="1144">
                  <c:v>2171.60696463</c:v>
                </c:pt>
                <c:pt idx="1145">
                  <c:v>2191.52449716</c:v>
                </c:pt>
                <c:pt idx="1146">
                  <c:v>2162.42845244</c:v>
                </c:pt>
                <c:pt idx="1147">
                  <c:v>2164.97130371</c:v>
                </c:pt>
                <c:pt idx="1148">
                  <c:v>2165.01245387</c:v>
                </c:pt>
                <c:pt idx="1149">
                  <c:v>2197.0874488</c:v>
                </c:pt>
                <c:pt idx="1150">
                  <c:v>2196.95360212</c:v>
                </c:pt>
                <c:pt idx="1151">
                  <c:v>2191.19592027</c:v>
                </c:pt>
                <c:pt idx="1152">
                  <c:v>2166.88626237</c:v>
                </c:pt>
                <c:pt idx="1153">
                  <c:v>2165.24225221</c:v>
                </c:pt>
                <c:pt idx="1154">
                  <c:v>2167.08476195</c:v>
                </c:pt>
                <c:pt idx="1155">
                  <c:v>2166.25332397</c:v>
                </c:pt>
                <c:pt idx="1156">
                  <c:v>2171.11206184</c:v>
                </c:pt>
                <c:pt idx="1157">
                  <c:v>2158.15227917</c:v>
                </c:pt>
                <c:pt idx="1158">
                  <c:v>2152.87858641</c:v>
                </c:pt>
                <c:pt idx="1159">
                  <c:v>2158.817143</c:v>
                </c:pt>
                <c:pt idx="1160">
                  <c:v>2158.42767794</c:v>
                </c:pt>
                <c:pt idx="1161">
                  <c:v>2152.29638675</c:v>
                </c:pt>
                <c:pt idx="1162">
                  <c:v>2169.85466595</c:v>
                </c:pt>
                <c:pt idx="1163">
                  <c:v>2124.26255983</c:v>
                </c:pt>
                <c:pt idx="1164">
                  <c:v>2153.08537256</c:v>
                </c:pt>
                <c:pt idx="1165">
                  <c:v>2150.03428257</c:v>
                </c:pt>
                <c:pt idx="1166">
                  <c:v>2154.02692929</c:v>
                </c:pt>
                <c:pt idx="1167">
                  <c:v>2149.29328682</c:v>
                </c:pt>
                <c:pt idx="1168">
                  <c:v>2122.49947853</c:v>
                </c:pt>
                <c:pt idx="1169">
                  <c:v>2147.41545505</c:v>
                </c:pt>
                <c:pt idx="1170">
                  <c:v>2122.93225776</c:v>
                </c:pt>
                <c:pt idx="1171">
                  <c:v>2147.6253265</c:v>
                </c:pt>
                <c:pt idx="1172">
                  <c:v>2147.94260815</c:v>
                </c:pt>
                <c:pt idx="1173">
                  <c:v>2148.19964525</c:v>
                </c:pt>
                <c:pt idx="1174">
                  <c:v>2125.21259646</c:v>
                </c:pt>
                <c:pt idx="1175">
                  <c:v>2156.45247745</c:v>
                </c:pt>
                <c:pt idx="1176">
                  <c:v>2145.18197095</c:v>
                </c:pt>
                <c:pt idx="1177">
                  <c:v>2135.38008541</c:v>
                </c:pt>
                <c:pt idx="1178">
                  <c:v>2135.51638171</c:v>
                </c:pt>
                <c:pt idx="1179">
                  <c:v>2122.02596642</c:v>
                </c:pt>
                <c:pt idx="1180">
                  <c:v>2155.14789698</c:v>
                </c:pt>
                <c:pt idx="1181">
                  <c:v>2135.75706926</c:v>
                </c:pt>
                <c:pt idx="1182">
                  <c:v>2155.54252593</c:v>
                </c:pt>
                <c:pt idx="1183">
                  <c:v>2124.16663219</c:v>
                </c:pt>
                <c:pt idx="1184">
                  <c:v>2137.92491307</c:v>
                </c:pt>
                <c:pt idx="1185">
                  <c:v>2154.60355972</c:v>
                </c:pt>
                <c:pt idx="1186">
                  <c:v>2142.26212287</c:v>
                </c:pt>
                <c:pt idx="1187">
                  <c:v>2169.31485621</c:v>
                </c:pt>
                <c:pt idx="1188">
                  <c:v>2140.94338478</c:v>
                </c:pt>
                <c:pt idx="1189">
                  <c:v>2168.7434086</c:v>
                </c:pt>
                <c:pt idx="1190">
                  <c:v>2140.50171426</c:v>
                </c:pt>
                <c:pt idx="1191">
                  <c:v>2144.58141983</c:v>
                </c:pt>
                <c:pt idx="1192">
                  <c:v>2138.35854841</c:v>
                </c:pt>
                <c:pt idx="1193">
                  <c:v>2143.0279699</c:v>
                </c:pt>
                <c:pt idx="1194">
                  <c:v>2143.88734252</c:v>
                </c:pt>
                <c:pt idx="1195">
                  <c:v>2150.34460933</c:v>
                </c:pt>
                <c:pt idx="1196">
                  <c:v>2144.28098495</c:v>
                </c:pt>
                <c:pt idx="1197">
                  <c:v>2125.5657383</c:v>
                </c:pt>
                <c:pt idx="1198">
                  <c:v>2126.33978147</c:v>
                </c:pt>
                <c:pt idx="1199">
                  <c:v>2126.66795273</c:v>
                </c:pt>
                <c:pt idx="1200">
                  <c:v>2123.69000766</c:v>
                </c:pt>
                <c:pt idx="1201">
                  <c:v>2123.60602811</c:v>
                </c:pt>
                <c:pt idx="1202">
                  <c:v>2114.44444253</c:v>
                </c:pt>
                <c:pt idx="1203">
                  <c:v>2136.23779104</c:v>
                </c:pt>
                <c:pt idx="1204">
                  <c:v>2131.10777526</c:v>
                </c:pt>
                <c:pt idx="1205">
                  <c:v>2140.03604518</c:v>
                </c:pt>
                <c:pt idx="1206">
                  <c:v>2136.91537828</c:v>
                </c:pt>
                <c:pt idx="1207">
                  <c:v>2137.17538744</c:v>
                </c:pt>
                <c:pt idx="1208">
                  <c:v>2109.61601837</c:v>
                </c:pt>
                <c:pt idx="1209">
                  <c:v>2134.23731828</c:v>
                </c:pt>
                <c:pt idx="1210">
                  <c:v>2132.6306144</c:v>
                </c:pt>
                <c:pt idx="1211">
                  <c:v>2111.50106357</c:v>
                </c:pt>
                <c:pt idx="1212">
                  <c:v>2114.23282995</c:v>
                </c:pt>
                <c:pt idx="1213">
                  <c:v>2114.1935164</c:v>
                </c:pt>
                <c:pt idx="1214">
                  <c:v>2134.04160288</c:v>
                </c:pt>
                <c:pt idx="1215">
                  <c:v>2126.87358105</c:v>
                </c:pt>
                <c:pt idx="1216">
                  <c:v>2121.07614171</c:v>
                </c:pt>
                <c:pt idx="1217">
                  <c:v>2111.30662494</c:v>
                </c:pt>
                <c:pt idx="1218">
                  <c:v>2117.27376955</c:v>
                </c:pt>
                <c:pt idx="1219">
                  <c:v>2106.20694595</c:v>
                </c:pt>
                <c:pt idx="1220">
                  <c:v>2132.1272468</c:v>
                </c:pt>
                <c:pt idx="1221">
                  <c:v>2131.21212885</c:v>
                </c:pt>
                <c:pt idx="1222">
                  <c:v>2127.42475949</c:v>
                </c:pt>
                <c:pt idx="1223">
                  <c:v>2112.52026925</c:v>
                </c:pt>
                <c:pt idx="1224">
                  <c:v>2103.77491408</c:v>
                </c:pt>
                <c:pt idx="1225">
                  <c:v>2106.32525587</c:v>
                </c:pt>
                <c:pt idx="1226">
                  <c:v>2112.94755037</c:v>
                </c:pt>
                <c:pt idx="1227">
                  <c:v>2101.53920301</c:v>
                </c:pt>
                <c:pt idx="1228">
                  <c:v>2113.43153713</c:v>
                </c:pt>
                <c:pt idx="1229">
                  <c:v>2115.30524164</c:v>
                </c:pt>
                <c:pt idx="1230">
                  <c:v>2115.62766823</c:v>
                </c:pt>
                <c:pt idx="1231">
                  <c:v>2113.67646848</c:v>
                </c:pt>
                <c:pt idx="1232">
                  <c:v>2128.63542831</c:v>
                </c:pt>
                <c:pt idx="1233">
                  <c:v>2107.39952682</c:v>
                </c:pt>
                <c:pt idx="1234">
                  <c:v>2129.22817626</c:v>
                </c:pt>
                <c:pt idx="1235">
                  <c:v>2106.36526628</c:v>
                </c:pt>
                <c:pt idx="1236">
                  <c:v>2105.87554898</c:v>
                </c:pt>
                <c:pt idx="1237">
                  <c:v>2108.93956202</c:v>
                </c:pt>
                <c:pt idx="1238">
                  <c:v>2108.24445063</c:v>
                </c:pt>
                <c:pt idx="1239">
                  <c:v>2108.73578783</c:v>
                </c:pt>
                <c:pt idx="1240">
                  <c:v>2116.55666883</c:v>
                </c:pt>
                <c:pt idx="1241">
                  <c:v>2099.69951131</c:v>
                </c:pt>
                <c:pt idx="1242">
                  <c:v>2120.12679416</c:v>
                </c:pt>
                <c:pt idx="1243">
                  <c:v>2100.10419904</c:v>
                </c:pt>
                <c:pt idx="1244">
                  <c:v>2116.27598461</c:v>
                </c:pt>
                <c:pt idx="1245">
                  <c:v>2106.80986594</c:v>
                </c:pt>
                <c:pt idx="1246">
                  <c:v>2117.55216643</c:v>
                </c:pt>
                <c:pt idx="1247">
                  <c:v>2102.57943125</c:v>
                </c:pt>
                <c:pt idx="1248">
                  <c:v>2116.38311276</c:v>
                </c:pt>
                <c:pt idx="1249">
                  <c:v>2104.83909022</c:v>
                </c:pt>
                <c:pt idx="1250">
                  <c:v>2102.37275893</c:v>
                </c:pt>
                <c:pt idx="1251">
                  <c:v>2094.63831502</c:v>
                </c:pt>
                <c:pt idx="1252">
                  <c:v>2118.63574841</c:v>
                </c:pt>
                <c:pt idx="1253">
                  <c:v>2057.63957211</c:v>
                </c:pt>
                <c:pt idx="1254">
                  <c:v>2118.32656173</c:v>
                </c:pt>
                <c:pt idx="1255">
                  <c:v>2098.12358737</c:v>
                </c:pt>
                <c:pt idx="1256">
                  <c:v>2104.33550165</c:v>
                </c:pt>
                <c:pt idx="1257">
                  <c:v>2104.33923304</c:v>
                </c:pt>
                <c:pt idx="1258">
                  <c:v>2104.33410446</c:v>
                </c:pt>
                <c:pt idx="1259">
                  <c:v>2098.43802467</c:v>
                </c:pt>
                <c:pt idx="1260">
                  <c:v>2104.33777359</c:v>
                </c:pt>
                <c:pt idx="1261">
                  <c:v>2054.71798683</c:v>
                </c:pt>
                <c:pt idx="1262">
                  <c:v>2093.35600309</c:v>
                </c:pt>
                <c:pt idx="1263">
                  <c:v>2081.50212715</c:v>
                </c:pt>
                <c:pt idx="1264">
                  <c:v>2092.17622801</c:v>
                </c:pt>
                <c:pt idx="1265">
                  <c:v>2089.78456564</c:v>
                </c:pt>
                <c:pt idx="1266">
                  <c:v>2096.75691749</c:v>
                </c:pt>
                <c:pt idx="1267">
                  <c:v>2054.18894106</c:v>
                </c:pt>
                <c:pt idx="1268">
                  <c:v>2097.10107078</c:v>
                </c:pt>
                <c:pt idx="1269">
                  <c:v>2097.00174924</c:v>
                </c:pt>
                <c:pt idx="1270">
                  <c:v>2087.31530983</c:v>
                </c:pt>
                <c:pt idx="1271">
                  <c:v>2075.76482977</c:v>
                </c:pt>
                <c:pt idx="1272">
                  <c:v>2087.4737564</c:v>
                </c:pt>
                <c:pt idx="1273">
                  <c:v>2087.75731396</c:v>
                </c:pt>
                <c:pt idx="1274">
                  <c:v>2060.51700982</c:v>
                </c:pt>
                <c:pt idx="1275">
                  <c:v>2061.31179882</c:v>
                </c:pt>
                <c:pt idx="1276">
                  <c:v>2086.22990046</c:v>
                </c:pt>
                <c:pt idx="1277">
                  <c:v>2060.64780503</c:v>
                </c:pt>
                <c:pt idx="1278">
                  <c:v>2065.90433684</c:v>
                </c:pt>
                <c:pt idx="1279">
                  <c:v>2083.40664101</c:v>
                </c:pt>
                <c:pt idx="1280">
                  <c:v>2090.2828666</c:v>
                </c:pt>
                <c:pt idx="1281">
                  <c:v>2083.11661214</c:v>
                </c:pt>
                <c:pt idx="1282">
                  <c:v>2083.52745716</c:v>
                </c:pt>
                <c:pt idx="1283">
                  <c:v>2056.75082079</c:v>
                </c:pt>
                <c:pt idx="1284">
                  <c:v>2063.03449873</c:v>
                </c:pt>
                <c:pt idx="1285">
                  <c:v>2060.38777387</c:v>
                </c:pt>
                <c:pt idx="1286">
                  <c:v>2072.55375387</c:v>
                </c:pt>
                <c:pt idx="1287">
                  <c:v>2078.65134618</c:v>
                </c:pt>
                <c:pt idx="1288">
                  <c:v>2078.98197245</c:v>
                </c:pt>
                <c:pt idx="1289">
                  <c:v>2069.20065764</c:v>
                </c:pt>
                <c:pt idx="1290">
                  <c:v>2079.48548823</c:v>
                </c:pt>
                <c:pt idx="1291">
                  <c:v>2074.58670231</c:v>
                </c:pt>
                <c:pt idx="1292">
                  <c:v>2073.40182527</c:v>
                </c:pt>
                <c:pt idx="1293">
                  <c:v>2064.84792724</c:v>
                </c:pt>
                <c:pt idx="1294">
                  <c:v>2050.85815038</c:v>
                </c:pt>
                <c:pt idx="1295">
                  <c:v>2046.04659833</c:v>
                </c:pt>
                <c:pt idx="1296">
                  <c:v>2046.02702292</c:v>
                </c:pt>
                <c:pt idx="1297">
                  <c:v>2046.1298145</c:v>
                </c:pt>
                <c:pt idx="1298">
                  <c:v>2046.07140053</c:v>
                </c:pt>
                <c:pt idx="1299">
                  <c:v>2067.97232855</c:v>
                </c:pt>
                <c:pt idx="1300">
                  <c:v>2052.50346897</c:v>
                </c:pt>
                <c:pt idx="1301">
                  <c:v>2055.92110319</c:v>
                </c:pt>
                <c:pt idx="1302">
                  <c:v>2048.73343902</c:v>
                </c:pt>
                <c:pt idx="1303">
                  <c:v>2036.7667463</c:v>
                </c:pt>
                <c:pt idx="1304">
                  <c:v>2036.92814047</c:v>
                </c:pt>
                <c:pt idx="1305">
                  <c:v>2036.85171151</c:v>
                </c:pt>
                <c:pt idx="1306">
                  <c:v>2049.1202963</c:v>
                </c:pt>
                <c:pt idx="1307">
                  <c:v>1970.4372901</c:v>
                </c:pt>
                <c:pt idx="1308">
                  <c:v>1942.95789651</c:v>
                </c:pt>
                <c:pt idx="1309">
                  <c:v>2037.59142838</c:v>
                </c:pt>
                <c:pt idx="1310">
                  <c:v>2033.97601217</c:v>
                </c:pt>
                <c:pt idx="1311">
                  <c:v>1943.21955143</c:v>
                </c:pt>
                <c:pt idx="1312">
                  <c:v>1961.06254458</c:v>
                </c:pt>
                <c:pt idx="1313">
                  <c:v>2026.4543274</c:v>
                </c:pt>
                <c:pt idx="1314">
                  <c:v>2026.19039106</c:v>
                </c:pt>
                <c:pt idx="1315">
                  <c:v>1972.16166805</c:v>
                </c:pt>
                <c:pt idx="1316">
                  <c:v>1971.81614532</c:v>
                </c:pt>
                <c:pt idx="1317">
                  <c:v>1961.4436218</c:v>
                </c:pt>
                <c:pt idx="1318">
                  <c:v>2043.30805329</c:v>
                </c:pt>
                <c:pt idx="1319">
                  <c:v>1945.97583848</c:v>
                </c:pt>
                <c:pt idx="1320">
                  <c:v>2026.31741823</c:v>
                </c:pt>
                <c:pt idx="1321">
                  <c:v>2006.03071756</c:v>
                </c:pt>
                <c:pt idx="1322">
                  <c:v>1948.15691105</c:v>
                </c:pt>
                <c:pt idx="1323">
                  <c:v>1958.20986218</c:v>
                </c:pt>
                <c:pt idx="1324">
                  <c:v>2007.76352368</c:v>
                </c:pt>
                <c:pt idx="1325">
                  <c:v>1973.76025258</c:v>
                </c:pt>
                <c:pt idx="1326">
                  <c:v>1964.31111559</c:v>
                </c:pt>
                <c:pt idx="1327">
                  <c:v>1951.44939876</c:v>
                </c:pt>
                <c:pt idx="1328">
                  <c:v>1964.19610291</c:v>
                </c:pt>
                <c:pt idx="1329">
                  <c:v>1982.96116677</c:v>
                </c:pt>
                <c:pt idx="1330">
                  <c:v>1947.03198811</c:v>
                </c:pt>
                <c:pt idx="1331">
                  <c:v>2023.33400798</c:v>
                </c:pt>
                <c:pt idx="1332">
                  <c:v>2029.1363589</c:v>
                </c:pt>
                <c:pt idx="1333">
                  <c:v>2031.95654662</c:v>
                </c:pt>
                <c:pt idx="1334">
                  <c:v>2029.38956947</c:v>
                </c:pt>
                <c:pt idx="1335">
                  <c:v>2031.70490567</c:v>
                </c:pt>
                <c:pt idx="1336">
                  <c:v>1984.44458148</c:v>
                </c:pt>
                <c:pt idx="1337">
                  <c:v>1971.13806655</c:v>
                </c:pt>
                <c:pt idx="1338">
                  <c:v>2021.17873318</c:v>
                </c:pt>
                <c:pt idx="1339">
                  <c:v>1967.91453055</c:v>
                </c:pt>
                <c:pt idx="1340">
                  <c:v>2038.44171841</c:v>
                </c:pt>
                <c:pt idx="1341">
                  <c:v>1977.88024566</c:v>
                </c:pt>
                <c:pt idx="1342">
                  <c:v>1968.52153783</c:v>
                </c:pt>
                <c:pt idx="1343">
                  <c:v>1961.89082566</c:v>
                </c:pt>
                <c:pt idx="1344">
                  <c:v>1950.0223855</c:v>
                </c:pt>
                <c:pt idx="1345">
                  <c:v>1980.46605705</c:v>
                </c:pt>
                <c:pt idx="1346">
                  <c:v>1979.14207566</c:v>
                </c:pt>
                <c:pt idx="1347">
                  <c:v>1950.530607</c:v>
                </c:pt>
                <c:pt idx="1348">
                  <c:v>1941.09088279</c:v>
                </c:pt>
                <c:pt idx="1349">
                  <c:v>1941.09148654</c:v>
                </c:pt>
                <c:pt idx="1350">
                  <c:v>1941.09006026</c:v>
                </c:pt>
                <c:pt idx="1351">
                  <c:v>1971.48323403</c:v>
                </c:pt>
                <c:pt idx="1352">
                  <c:v>1952.12070445</c:v>
                </c:pt>
                <c:pt idx="1353">
                  <c:v>2013.25604472</c:v>
                </c:pt>
                <c:pt idx="1354">
                  <c:v>1980.69264779</c:v>
                </c:pt>
                <c:pt idx="1355">
                  <c:v>2039.93808613</c:v>
                </c:pt>
                <c:pt idx="1356">
                  <c:v>1978.63456475</c:v>
                </c:pt>
                <c:pt idx="1357">
                  <c:v>1952.48548741</c:v>
                </c:pt>
                <c:pt idx="1358">
                  <c:v>1954.80135886</c:v>
                </c:pt>
                <c:pt idx="1359">
                  <c:v>1962.19143893</c:v>
                </c:pt>
                <c:pt idx="1360">
                  <c:v>1962.06456875</c:v>
                </c:pt>
                <c:pt idx="1361">
                  <c:v>1955.31881316</c:v>
                </c:pt>
                <c:pt idx="1362">
                  <c:v>1953.50389111</c:v>
                </c:pt>
                <c:pt idx="1363">
                  <c:v>1977.11689122</c:v>
                </c:pt>
                <c:pt idx="1364">
                  <c:v>1977.68510871</c:v>
                </c:pt>
                <c:pt idx="1365">
                  <c:v>1969.64455127</c:v>
                </c:pt>
                <c:pt idx="1366">
                  <c:v>1969.50742352</c:v>
                </c:pt>
                <c:pt idx="1367">
                  <c:v>1969.55501545</c:v>
                </c:pt>
                <c:pt idx="1368">
                  <c:v>1937.18728734</c:v>
                </c:pt>
                <c:pt idx="1369">
                  <c:v>1938.86171496</c:v>
                </c:pt>
                <c:pt idx="1370">
                  <c:v>1934.37238481</c:v>
                </c:pt>
                <c:pt idx="1371">
                  <c:v>1937.09526688</c:v>
                </c:pt>
                <c:pt idx="1372">
                  <c:v>2004.73545156</c:v>
                </c:pt>
                <c:pt idx="1373">
                  <c:v>1975.95196532</c:v>
                </c:pt>
                <c:pt idx="1374">
                  <c:v>2014.83658321</c:v>
                </c:pt>
                <c:pt idx="1375">
                  <c:v>1952.87833328</c:v>
                </c:pt>
                <c:pt idx="1376">
                  <c:v>1938.35132944</c:v>
                </c:pt>
                <c:pt idx="1377">
                  <c:v>1980.95691493</c:v>
                </c:pt>
                <c:pt idx="1378">
                  <c:v>2010.51939895</c:v>
                </c:pt>
                <c:pt idx="1379">
                  <c:v>1963.10686002</c:v>
                </c:pt>
                <c:pt idx="1380">
                  <c:v>2018.37486847</c:v>
                </c:pt>
                <c:pt idx="1381">
                  <c:v>2017.76613019</c:v>
                </c:pt>
                <c:pt idx="1382">
                  <c:v>1939.10785251</c:v>
                </c:pt>
                <c:pt idx="1383">
                  <c:v>1976.55535523</c:v>
                </c:pt>
                <c:pt idx="1384">
                  <c:v>1976.19678263</c:v>
                </c:pt>
                <c:pt idx="1385">
                  <c:v>1931.53840893</c:v>
                </c:pt>
                <c:pt idx="1386">
                  <c:v>1989.14247451</c:v>
                </c:pt>
                <c:pt idx="1387">
                  <c:v>1994.97723861</c:v>
                </c:pt>
                <c:pt idx="1388">
                  <c:v>2040.47442387</c:v>
                </c:pt>
                <c:pt idx="1389">
                  <c:v>1959.48387668</c:v>
                </c:pt>
                <c:pt idx="1390">
                  <c:v>2017.3357706</c:v>
                </c:pt>
                <c:pt idx="1391">
                  <c:v>1959.12743899</c:v>
                </c:pt>
                <c:pt idx="1392">
                  <c:v>1931.843104</c:v>
                </c:pt>
                <c:pt idx="1393">
                  <c:v>1959.29259606</c:v>
                </c:pt>
                <c:pt idx="1394">
                  <c:v>2040.41407175</c:v>
                </c:pt>
                <c:pt idx="1395">
                  <c:v>2040.53726061</c:v>
                </c:pt>
                <c:pt idx="1396">
                  <c:v>1986.38740368</c:v>
                </c:pt>
                <c:pt idx="1397">
                  <c:v>1975.1426766</c:v>
                </c:pt>
                <c:pt idx="1398">
                  <c:v>2011.05882094</c:v>
                </c:pt>
                <c:pt idx="1399">
                  <c:v>1915.54223017</c:v>
                </c:pt>
                <c:pt idx="1400">
                  <c:v>1988.37805176</c:v>
                </c:pt>
                <c:pt idx="1401">
                  <c:v>1987.80741895</c:v>
                </c:pt>
                <c:pt idx="1402">
                  <c:v>1966.07499635</c:v>
                </c:pt>
                <c:pt idx="1403">
                  <c:v>1955.58630493</c:v>
                </c:pt>
                <c:pt idx="1404">
                  <c:v>1966.503286</c:v>
                </c:pt>
                <c:pt idx="1405">
                  <c:v>1966.27738806</c:v>
                </c:pt>
                <c:pt idx="1406">
                  <c:v>1955.64968797</c:v>
                </c:pt>
                <c:pt idx="1407">
                  <c:v>1924.29862377</c:v>
                </c:pt>
                <c:pt idx="1408">
                  <c:v>1919.16551476</c:v>
                </c:pt>
                <c:pt idx="1409">
                  <c:v>1996.59320495</c:v>
                </c:pt>
                <c:pt idx="1410">
                  <c:v>1914.78739707</c:v>
                </c:pt>
                <c:pt idx="1411">
                  <c:v>1914.91044611</c:v>
                </c:pt>
                <c:pt idx="1412">
                  <c:v>1914.99250199</c:v>
                </c:pt>
                <c:pt idx="1413">
                  <c:v>1997.47752773</c:v>
                </c:pt>
                <c:pt idx="1414">
                  <c:v>1922.06531042</c:v>
                </c:pt>
                <c:pt idx="1415">
                  <c:v>1923.33241776</c:v>
                </c:pt>
                <c:pt idx="1416">
                  <c:v>1920.94521549</c:v>
                </c:pt>
                <c:pt idx="1417">
                  <c:v>2001.50483355</c:v>
                </c:pt>
                <c:pt idx="1418">
                  <c:v>1935.75272364</c:v>
                </c:pt>
                <c:pt idx="1419">
                  <c:v>1917.92307345</c:v>
                </c:pt>
                <c:pt idx="1420">
                  <c:v>1935.60678389</c:v>
                </c:pt>
                <c:pt idx="1421">
                  <c:v>1999.41297841</c:v>
                </c:pt>
                <c:pt idx="1422">
                  <c:v>1913.96863956</c:v>
                </c:pt>
                <c:pt idx="1423">
                  <c:v>1913.60578795</c:v>
                </c:pt>
                <c:pt idx="1424">
                  <c:v>1913.00672508</c:v>
                </c:pt>
                <c:pt idx="1425">
                  <c:v>1930.28080069</c:v>
                </c:pt>
                <c:pt idx="1426">
                  <c:v>1999.80985137</c:v>
                </c:pt>
                <c:pt idx="1427">
                  <c:v>1911.18131516</c:v>
                </c:pt>
                <c:pt idx="1428">
                  <c:v>1929.70321295</c:v>
                </c:pt>
                <c:pt idx="1429">
                  <c:v>1926.93153499</c:v>
                </c:pt>
                <c:pt idx="1430">
                  <c:v>1928.92840875</c:v>
                </c:pt>
                <c:pt idx="1431">
                  <c:v>1926.77218908</c:v>
                </c:pt>
                <c:pt idx="1432">
                  <c:v>1927.52510956</c:v>
                </c:pt>
                <c:pt idx="1433">
                  <c:v>1867.02634428</c:v>
                </c:pt>
                <c:pt idx="1434">
                  <c:v>1912.4853261</c:v>
                </c:pt>
                <c:pt idx="1435">
                  <c:v>1922.94348401</c:v>
                </c:pt>
                <c:pt idx="1436">
                  <c:v>1891.22175224</c:v>
                </c:pt>
                <c:pt idx="1437">
                  <c:v>1916.98035203</c:v>
                </c:pt>
                <c:pt idx="1438">
                  <c:v>1928.65231302</c:v>
                </c:pt>
                <c:pt idx="1439">
                  <c:v>1891.58822048</c:v>
                </c:pt>
                <c:pt idx="1440">
                  <c:v>1866.56513344</c:v>
                </c:pt>
                <c:pt idx="1441">
                  <c:v>1917.45495955</c:v>
                </c:pt>
                <c:pt idx="1442">
                  <c:v>1917.61963147</c:v>
                </c:pt>
                <c:pt idx="1443">
                  <c:v>1926.19676834</c:v>
                </c:pt>
                <c:pt idx="1444">
                  <c:v>1908.63351358</c:v>
                </c:pt>
                <c:pt idx="1445">
                  <c:v>1910.41227295</c:v>
                </c:pt>
                <c:pt idx="1446">
                  <c:v>1909.75378914</c:v>
                </c:pt>
                <c:pt idx="1447">
                  <c:v>1862.75730965</c:v>
                </c:pt>
                <c:pt idx="1448">
                  <c:v>1862.75862792</c:v>
                </c:pt>
                <c:pt idx="1449">
                  <c:v>1862.69587701</c:v>
                </c:pt>
                <c:pt idx="1450">
                  <c:v>1862.60859607</c:v>
                </c:pt>
                <c:pt idx="1451">
                  <c:v>1869.07998167</c:v>
                </c:pt>
                <c:pt idx="1452">
                  <c:v>1869.76620824</c:v>
                </c:pt>
                <c:pt idx="1453">
                  <c:v>1887.84294511</c:v>
                </c:pt>
                <c:pt idx="1454">
                  <c:v>1864.23694258</c:v>
                </c:pt>
                <c:pt idx="1455">
                  <c:v>1871.18669051</c:v>
                </c:pt>
                <c:pt idx="1456">
                  <c:v>1888.03667386</c:v>
                </c:pt>
                <c:pt idx="1457">
                  <c:v>1871.48417228</c:v>
                </c:pt>
                <c:pt idx="1458">
                  <c:v>1871.54544765</c:v>
                </c:pt>
                <c:pt idx="1459">
                  <c:v>1871.52708411</c:v>
                </c:pt>
                <c:pt idx="1460">
                  <c:v>1888.15667656</c:v>
                </c:pt>
                <c:pt idx="1461">
                  <c:v>1879.68932707</c:v>
                </c:pt>
                <c:pt idx="1462">
                  <c:v>1879.77920446</c:v>
                </c:pt>
                <c:pt idx="1463">
                  <c:v>1906.01853441</c:v>
                </c:pt>
                <c:pt idx="1464">
                  <c:v>1879.8425018</c:v>
                </c:pt>
                <c:pt idx="1465">
                  <c:v>1871.29039657</c:v>
                </c:pt>
                <c:pt idx="1466">
                  <c:v>1858.7549654</c:v>
                </c:pt>
                <c:pt idx="1467">
                  <c:v>1909.54893135</c:v>
                </c:pt>
                <c:pt idx="1468">
                  <c:v>1879.19461137</c:v>
                </c:pt>
                <c:pt idx="1469">
                  <c:v>1905.62392162</c:v>
                </c:pt>
                <c:pt idx="1470">
                  <c:v>1853.67635251</c:v>
                </c:pt>
                <c:pt idx="1471">
                  <c:v>1870.07908145</c:v>
                </c:pt>
                <c:pt idx="1472">
                  <c:v>1852.8469017</c:v>
                </c:pt>
                <c:pt idx="1473">
                  <c:v>1853.76018189</c:v>
                </c:pt>
                <c:pt idx="1474">
                  <c:v>1904.71236745</c:v>
                </c:pt>
                <c:pt idx="1475">
                  <c:v>1907.66341939</c:v>
                </c:pt>
                <c:pt idx="1476">
                  <c:v>1885.99488351</c:v>
                </c:pt>
                <c:pt idx="1477">
                  <c:v>1903.27738214</c:v>
                </c:pt>
                <c:pt idx="1478">
                  <c:v>1895.22261569</c:v>
                </c:pt>
                <c:pt idx="1479">
                  <c:v>1882.40561633</c:v>
                </c:pt>
                <c:pt idx="1480">
                  <c:v>1883.37634012</c:v>
                </c:pt>
                <c:pt idx="1481">
                  <c:v>1892.17612589</c:v>
                </c:pt>
                <c:pt idx="1482">
                  <c:v>1895.93997107</c:v>
                </c:pt>
                <c:pt idx="1483">
                  <c:v>1884.54796199</c:v>
                </c:pt>
                <c:pt idx="1484">
                  <c:v>1851.25855569</c:v>
                </c:pt>
                <c:pt idx="1485">
                  <c:v>1896.32395072</c:v>
                </c:pt>
                <c:pt idx="1486">
                  <c:v>1907.14490381</c:v>
                </c:pt>
                <c:pt idx="1487">
                  <c:v>1876.86307892</c:v>
                </c:pt>
                <c:pt idx="1488">
                  <c:v>1850.73293612</c:v>
                </c:pt>
                <c:pt idx="1489">
                  <c:v>1876.25978745</c:v>
                </c:pt>
                <c:pt idx="1490">
                  <c:v>1850.95270872</c:v>
                </c:pt>
                <c:pt idx="1491">
                  <c:v>1876.29594478</c:v>
                </c:pt>
                <c:pt idx="1492">
                  <c:v>1876.16688908</c:v>
                </c:pt>
                <c:pt idx="1493">
                  <c:v>1883.64698043</c:v>
                </c:pt>
                <c:pt idx="1494">
                  <c:v>1880.98529456</c:v>
                </c:pt>
                <c:pt idx="1495">
                  <c:v>1854.97696551</c:v>
                </c:pt>
                <c:pt idx="1496">
                  <c:v>1896.62523281</c:v>
                </c:pt>
                <c:pt idx="1497">
                  <c:v>1896.81569669</c:v>
                </c:pt>
                <c:pt idx="1498">
                  <c:v>1901.56960566</c:v>
                </c:pt>
                <c:pt idx="1499">
                  <c:v>1848.19649155</c:v>
                </c:pt>
                <c:pt idx="1500">
                  <c:v>1848.07419255</c:v>
                </c:pt>
                <c:pt idx="1501">
                  <c:v>1897.49527494</c:v>
                </c:pt>
                <c:pt idx="1502">
                  <c:v>1873.16000497</c:v>
                </c:pt>
                <c:pt idx="1503">
                  <c:v>1847.90111762</c:v>
                </c:pt>
                <c:pt idx="1504">
                  <c:v>1899.363297</c:v>
                </c:pt>
                <c:pt idx="1505">
                  <c:v>1842.07437756</c:v>
                </c:pt>
                <c:pt idx="1506">
                  <c:v>1900.99035379</c:v>
                </c:pt>
                <c:pt idx="1507">
                  <c:v>1847.78303735</c:v>
                </c:pt>
                <c:pt idx="1508">
                  <c:v>1847.60630205</c:v>
                </c:pt>
                <c:pt idx="1509">
                  <c:v>1900.05807196</c:v>
                </c:pt>
                <c:pt idx="1510">
                  <c:v>1900.37370832</c:v>
                </c:pt>
                <c:pt idx="1511">
                  <c:v>1844.91418107</c:v>
                </c:pt>
                <c:pt idx="1512">
                  <c:v>1874.49383077</c:v>
                </c:pt>
                <c:pt idx="1513">
                  <c:v>1844.81076416</c:v>
                </c:pt>
                <c:pt idx="1514">
                  <c:v>1902.7194547</c:v>
                </c:pt>
                <c:pt idx="1515">
                  <c:v>1898.15183015</c:v>
                </c:pt>
                <c:pt idx="1516">
                  <c:v>1902.76084796</c:v>
                </c:pt>
                <c:pt idx="1517">
                  <c:v>1902.77081322</c:v>
                </c:pt>
                <c:pt idx="1518">
                  <c:v>1843.10775676</c:v>
                </c:pt>
                <c:pt idx="1519">
                  <c:v>1841.93875398</c:v>
                </c:pt>
                <c:pt idx="1520">
                  <c:v>1843.02107781</c:v>
                </c:pt>
                <c:pt idx="1521">
                  <c:v>1840.2173837</c:v>
                </c:pt>
                <c:pt idx="1522">
                  <c:v>1846.70176047</c:v>
                </c:pt>
                <c:pt idx="1523">
                  <c:v>1840.06082076</c:v>
                </c:pt>
                <c:pt idx="1524">
                  <c:v>1837.06638783</c:v>
                </c:pt>
                <c:pt idx="1525">
                  <c:v>1837.89682304</c:v>
                </c:pt>
                <c:pt idx="1526">
                  <c:v>1827.00596076</c:v>
                </c:pt>
                <c:pt idx="1527">
                  <c:v>1823.64928881</c:v>
                </c:pt>
                <c:pt idx="1528">
                  <c:v>1819.01671468</c:v>
                </c:pt>
                <c:pt idx="1529">
                  <c:v>1822.1862851</c:v>
                </c:pt>
                <c:pt idx="1530">
                  <c:v>1824.38295708</c:v>
                </c:pt>
                <c:pt idx="1531">
                  <c:v>1824.61432691</c:v>
                </c:pt>
                <c:pt idx="1532">
                  <c:v>1824.54064099</c:v>
                </c:pt>
                <c:pt idx="1533">
                  <c:v>1819.84576721</c:v>
                </c:pt>
                <c:pt idx="1534">
                  <c:v>1827.38087327</c:v>
                </c:pt>
                <c:pt idx="1535">
                  <c:v>1827.5478703</c:v>
                </c:pt>
                <c:pt idx="1536">
                  <c:v>1827.48000825</c:v>
                </c:pt>
                <c:pt idx="1537">
                  <c:v>1815.63003147</c:v>
                </c:pt>
                <c:pt idx="1538">
                  <c:v>1831.12463529</c:v>
                </c:pt>
                <c:pt idx="1539">
                  <c:v>1832.25113814</c:v>
                </c:pt>
                <c:pt idx="1540">
                  <c:v>1817.70289345</c:v>
                </c:pt>
                <c:pt idx="1541">
                  <c:v>1818.05621643</c:v>
                </c:pt>
                <c:pt idx="1542">
                  <c:v>1817.89682331</c:v>
                </c:pt>
                <c:pt idx="1543">
                  <c:v>1821.51616349</c:v>
                </c:pt>
                <c:pt idx="1544">
                  <c:v>1818.2093984</c:v>
                </c:pt>
                <c:pt idx="1545">
                  <c:v>1829.29816112</c:v>
                </c:pt>
                <c:pt idx="1546">
                  <c:v>1835.63424886</c:v>
                </c:pt>
                <c:pt idx="1547">
                  <c:v>1813.0504359</c:v>
                </c:pt>
                <c:pt idx="1548">
                  <c:v>1833.27048357</c:v>
                </c:pt>
                <c:pt idx="1549">
                  <c:v>1835.39540781</c:v>
                </c:pt>
                <c:pt idx="1550">
                  <c:v>1814.76808975</c:v>
                </c:pt>
                <c:pt idx="1551">
                  <c:v>1835.50028348</c:v>
                </c:pt>
                <c:pt idx="1552">
                  <c:v>1811.42737626</c:v>
                </c:pt>
                <c:pt idx="1553">
                  <c:v>1810.95758563</c:v>
                </c:pt>
                <c:pt idx="1554">
                  <c:v>1810.2710478</c:v>
                </c:pt>
                <c:pt idx="1555">
                  <c:v>1808.27262929</c:v>
                </c:pt>
                <c:pt idx="1556">
                  <c:v>1806.68787194</c:v>
                </c:pt>
                <c:pt idx="1557">
                  <c:v>1805.76964191</c:v>
                </c:pt>
                <c:pt idx="1558">
                  <c:v>1790.33422533</c:v>
                </c:pt>
                <c:pt idx="1559">
                  <c:v>1804.00449015</c:v>
                </c:pt>
                <c:pt idx="1560">
                  <c:v>1776.14493724</c:v>
                </c:pt>
                <c:pt idx="1561">
                  <c:v>1803.0849521</c:v>
                </c:pt>
                <c:pt idx="1562">
                  <c:v>1801.24617734</c:v>
                </c:pt>
                <c:pt idx="1563">
                  <c:v>1800.91784296</c:v>
                </c:pt>
                <c:pt idx="1564">
                  <c:v>1776.33338611</c:v>
                </c:pt>
                <c:pt idx="1565">
                  <c:v>1799.67027224</c:v>
                </c:pt>
                <c:pt idx="1566">
                  <c:v>1707.95911225</c:v>
                </c:pt>
                <c:pt idx="1567">
                  <c:v>1794.65520413</c:v>
                </c:pt>
                <c:pt idx="1568">
                  <c:v>1794.46608331</c:v>
                </c:pt>
                <c:pt idx="1569">
                  <c:v>1755.42577733</c:v>
                </c:pt>
                <c:pt idx="1570">
                  <c:v>1758.12725059</c:v>
                </c:pt>
                <c:pt idx="1571">
                  <c:v>1758.43714183</c:v>
                </c:pt>
                <c:pt idx="1572">
                  <c:v>1758.38410404</c:v>
                </c:pt>
                <c:pt idx="1573">
                  <c:v>1791.84023929</c:v>
                </c:pt>
                <c:pt idx="1574">
                  <c:v>1792.41411775</c:v>
                </c:pt>
                <c:pt idx="1575">
                  <c:v>1758.48110321</c:v>
                </c:pt>
                <c:pt idx="1576">
                  <c:v>1759.23357807</c:v>
                </c:pt>
                <c:pt idx="1577">
                  <c:v>1775.0035855</c:v>
                </c:pt>
                <c:pt idx="1578">
                  <c:v>1758.27809763</c:v>
                </c:pt>
                <c:pt idx="1579">
                  <c:v>1743.15509248</c:v>
                </c:pt>
                <c:pt idx="1580">
                  <c:v>1779.75504747</c:v>
                </c:pt>
                <c:pt idx="1581">
                  <c:v>1753.76525445</c:v>
                </c:pt>
                <c:pt idx="1582">
                  <c:v>1760.93432752</c:v>
                </c:pt>
                <c:pt idx="1583">
                  <c:v>1743.3991494</c:v>
                </c:pt>
                <c:pt idx="1584">
                  <c:v>1763.31007014</c:v>
                </c:pt>
                <c:pt idx="1585">
                  <c:v>1737.02196793</c:v>
                </c:pt>
                <c:pt idx="1586">
                  <c:v>1737.63435337</c:v>
                </c:pt>
                <c:pt idx="1587">
                  <c:v>1741.34829667</c:v>
                </c:pt>
                <c:pt idx="1588">
                  <c:v>1742.88073272</c:v>
                </c:pt>
                <c:pt idx="1589">
                  <c:v>1740.43203231</c:v>
                </c:pt>
                <c:pt idx="1590">
                  <c:v>1791.03378586</c:v>
                </c:pt>
                <c:pt idx="1591">
                  <c:v>1705.81569055</c:v>
                </c:pt>
                <c:pt idx="1592">
                  <c:v>1736.40590211</c:v>
                </c:pt>
                <c:pt idx="1593">
                  <c:v>1760.80063918</c:v>
                </c:pt>
                <c:pt idx="1594">
                  <c:v>1799.26832405</c:v>
                </c:pt>
                <c:pt idx="1595">
                  <c:v>1745.55420031</c:v>
                </c:pt>
                <c:pt idx="1596">
                  <c:v>1744.90523167</c:v>
                </c:pt>
                <c:pt idx="1597">
                  <c:v>1795.71130412</c:v>
                </c:pt>
                <c:pt idx="1598">
                  <c:v>1798.37905438</c:v>
                </c:pt>
                <c:pt idx="1599">
                  <c:v>1781.09776631</c:v>
                </c:pt>
                <c:pt idx="1600">
                  <c:v>1761.93348529</c:v>
                </c:pt>
                <c:pt idx="1601">
                  <c:v>1706.99864427</c:v>
                </c:pt>
                <c:pt idx="1602">
                  <c:v>1754.31376455</c:v>
                </c:pt>
                <c:pt idx="1603">
                  <c:v>1783.78023147</c:v>
                </c:pt>
                <c:pt idx="1604">
                  <c:v>1730.98316172</c:v>
                </c:pt>
                <c:pt idx="1605">
                  <c:v>1764.71292193</c:v>
                </c:pt>
                <c:pt idx="1606">
                  <c:v>1796.33495307</c:v>
                </c:pt>
                <c:pt idx="1607">
                  <c:v>1711.65516581</c:v>
                </c:pt>
                <c:pt idx="1608">
                  <c:v>1778.68366658</c:v>
                </c:pt>
                <c:pt idx="1609">
                  <c:v>1754.81699282</c:v>
                </c:pt>
                <c:pt idx="1610">
                  <c:v>1785.12729915</c:v>
                </c:pt>
                <c:pt idx="1611">
                  <c:v>1730.59750977</c:v>
                </c:pt>
                <c:pt idx="1612">
                  <c:v>1797.73463035</c:v>
                </c:pt>
                <c:pt idx="1613">
                  <c:v>1721.76684572</c:v>
                </c:pt>
                <c:pt idx="1614">
                  <c:v>1721.06493231</c:v>
                </c:pt>
                <c:pt idx="1615">
                  <c:v>1741.67880962</c:v>
                </c:pt>
                <c:pt idx="1616">
                  <c:v>1772.15914561</c:v>
                </c:pt>
                <c:pt idx="1617">
                  <c:v>1771.56688184</c:v>
                </c:pt>
                <c:pt idx="1618">
                  <c:v>1751.88572131</c:v>
                </c:pt>
                <c:pt idx="1619">
                  <c:v>1751.86261596</c:v>
                </c:pt>
                <c:pt idx="1620">
                  <c:v>1751.49965278</c:v>
                </c:pt>
                <c:pt idx="1621">
                  <c:v>1749.03460785</c:v>
                </c:pt>
                <c:pt idx="1622">
                  <c:v>1751.85161944</c:v>
                </c:pt>
                <c:pt idx="1623">
                  <c:v>1748.94587046</c:v>
                </c:pt>
                <c:pt idx="1624">
                  <c:v>1701.16716784</c:v>
                </c:pt>
                <c:pt idx="1625">
                  <c:v>1701.68924237</c:v>
                </c:pt>
                <c:pt idx="1626">
                  <c:v>1748.89215572</c:v>
                </c:pt>
                <c:pt idx="1627">
                  <c:v>1732.52911742</c:v>
                </c:pt>
                <c:pt idx="1628">
                  <c:v>1746.1144435</c:v>
                </c:pt>
                <c:pt idx="1629">
                  <c:v>1737.73028029</c:v>
                </c:pt>
                <c:pt idx="1630">
                  <c:v>1768.25895412</c:v>
                </c:pt>
                <c:pt idx="1631">
                  <c:v>1719.3483764</c:v>
                </c:pt>
                <c:pt idx="1632">
                  <c:v>1773.51223241</c:v>
                </c:pt>
                <c:pt idx="1633">
                  <c:v>1746.03948037</c:v>
                </c:pt>
                <c:pt idx="1634">
                  <c:v>1706.24953587</c:v>
                </c:pt>
                <c:pt idx="1635">
                  <c:v>1733.34392846</c:v>
                </c:pt>
                <c:pt idx="1636">
                  <c:v>1693.70075829</c:v>
                </c:pt>
                <c:pt idx="1637">
                  <c:v>1708.19037399</c:v>
                </c:pt>
                <c:pt idx="1638">
                  <c:v>1733.04364295</c:v>
                </c:pt>
                <c:pt idx="1639">
                  <c:v>1787.86213747</c:v>
                </c:pt>
                <c:pt idx="1640">
                  <c:v>1787.95513655</c:v>
                </c:pt>
                <c:pt idx="1641">
                  <c:v>1787.78256413</c:v>
                </c:pt>
                <c:pt idx="1642">
                  <c:v>1782.49981068</c:v>
                </c:pt>
                <c:pt idx="1643">
                  <c:v>1712.70188111</c:v>
                </c:pt>
                <c:pt idx="1644">
                  <c:v>1766.17634009</c:v>
                </c:pt>
                <c:pt idx="1645">
                  <c:v>1769.21783063</c:v>
                </c:pt>
                <c:pt idx="1646">
                  <c:v>1682.79511418</c:v>
                </c:pt>
                <c:pt idx="1647">
                  <c:v>1733.88730809</c:v>
                </c:pt>
                <c:pt idx="1648">
                  <c:v>1713.44647268</c:v>
                </c:pt>
                <c:pt idx="1649">
                  <c:v>1729.05082202</c:v>
                </c:pt>
                <c:pt idx="1650">
                  <c:v>1769.57432227</c:v>
                </c:pt>
                <c:pt idx="1651">
                  <c:v>1724.37283615</c:v>
                </c:pt>
                <c:pt idx="1652">
                  <c:v>1727.31059862</c:v>
                </c:pt>
                <c:pt idx="1653">
                  <c:v>1727.96293248</c:v>
                </c:pt>
                <c:pt idx="1654">
                  <c:v>1703.79152653</c:v>
                </c:pt>
                <c:pt idx="1655">
                  <c:v>1736.06565234</c:v>
                </c:pt>
                <c:pt idx="1656">
                  <c:v>1683.97771192</c:v>
                </c:pt>
                <c:pt idx="1657">
                  <c:v>1653.65515955</c:v>
                </c:pt>
                <c:pt idx="1658">
                  <c:v>1681.45817019</c:v>
                </c:pt>
                <c:pt idx="1659">
                  <c:v>1724.89101478</c:v>
                </c:pt>
                <c:pt idx="1660">
                  <c:v>1660.70229804</c:v>
                </c:pt>
                <c:pt idx="1661">
                  <c:v>1724.11108507</c:v>
                </c:pt>
                <c:pt idx="1662">
                  <c:v>1660.85735809</c:v>
                </c:pt>
                <c:pt idx="1663">
                  <c:v>1681.02481797</c:v>
                </c:pt>
                <c:pt idx="1664">
                  <c:v>1646.63590255</c:v>
                </c:pt>
                <c:pt idx="1665">
                  <c:v>1699.68450352</c:v>
                </c:pt>
                <c:pt idx="1666">
                  <c:v>1681.13514233</c:v>
                </c:pt>
                <c:pt idx="1667">
                  <c:v>1734.60906425</c:v>
                </c:pt>
                <c:pt idx="1668">
                  <c:v>1709.26416506</c:v>
                </c:pt>
                <c:pt idx="1669">
                  <c:v>1666.40380326</c:v>
                </c:pt>
                <c:pt idx="1670">
                  <c:v>1660.22483775</c:v>
                </c:pt>
                <c:pt idx="1671">
                  <c:v>1710.7188717</c:v>
                </c:pt>
                <c:pt idx="1672">
                  <c:v>1727.24248021</c:v>
                </c:pt>
                <c:pt idx="1673">
                  <c:v>1699.04958037</c:v>
                </c:pt>
                <c:pt idx="1674">
                  <c:v>1659.33716521</c:v>
                </c:pt>
                <c:pt idx="1675">
                  <c:v>1711.91359591</c:v>
                </c:pt>
                <c:pt idx="1676">
                  <c:v>1644.18722245</c:v>
                </c:pt>
                <c:pt idx="1677">
                  <c:v>1652.3383468</c:v>
                </c:pt>
                <c:pt idx="1678">
                  <c:v>1678.92508214</c:v>
                </c:pt>
                <c:pt idx="1679">
                  <c:v>1677.98121075</c:v>
                </c:pt>
                <c:pt idx="1680">
                  <c:v>1676.41171138</c:v>
                </c:pt>
                <c:pt idx="1681">
                  <c:v>1718.52197509</c:v>
                </c:pt>
                <c:pt idx="1682">
                  <c:v>1621.52910734</c:v>
                </c:pt>
                <c:pt idx="1683">
                  <c:v>1676.35047311</c:v>
                </c:pt>
                <c:pt idx="1684">
                  <c:v>1675.18366464</c:v>
                </c:pt>
                <c:pt idx="1685">
                  <c:v>1620.90049653</c:v>
                </c:pt>
                <c:pt idx="1686">
                  <c:v>1718.87287875</c:v>
                </c:pt>
                <c:pt idx="1687">
                  <c:v>1653.02648097</c:v>
                </c:pt>
                <c:pt idx="1688">
                  <c:v>1648.00809296</c:v>
                </c:pt>
                <c:pt idx="1689">
                  <c:v>1688.44136472</c:v>
                </c:pt>
                <c:pt idx="1690">
                  <c:v>1697.68868704</c:v>
                </c:pt>
                <c:pt idx="1691">
                  <c:v>1692.8202224</c:v>
                </c:pt>
                <c:pt idx="1692">
                  <c:v>1689.25886429</c:v>
                </c:pt>
                <c:pt idx="1693">
                  <c:v>1718.05894129</c:v>
                </c:pt>
                <c:pt idx="1694">
                  <c:v>1698.46667417</c:v>
                </c:pt>
                <c:pt idx="1695">
                  <c:v>1629.54175277</c:v>
                </c:pt>
                <c:pt idx="1696">
                  <c:v>1625.13229039</c:v>
                </c:pt>
                <c:pt idx="1697">
                  <c:v>1685.54538707</c:v>
                </c:pt>
                <c:pt idx="1698">
                  <c:v>1696.06262878</c:v>
                </c:pt>
                <c:pt idx="1699">
                  <c:v>1670.61091126</c:v>
                </c:pt>
                <c:pt idx="1700">
                  <c:v>1670.62612155</c:v>
                </c:pt>
                <c:pt idx="1701">
                  <c:v>1670.61289289</c:v>
                </c:pt>
                <c:pt idx="1702">
                  <c:v>1670.60639149</c:v>
                </c:pt>
                <c:pt idx="1703">
                  <c:v>1698.83095089</c:v>
                </c:pt>
                <c:pt idx="1704">
                  <c:v>1648.448686</c:v>
                </c:pt>
                <c:pt idx="1705">
                  <c:v>1651.51533502</c:v>
                </c:pt>
                <c:pt idx="1706">
                  <c:v>1658.28884554</c:v>
                </c:pt>
                <c:pt idx="1707">
                  <c:v>1668.27534384</c:v>
                </c:pt>
                <c:pt idx="1708">
                  <c:v>1686.61744026</c:v>
                </c:pt>
                <c:pt idx="1709">
                  <c:v>1668.65644383</c:v>
                </c:pt>
                <c:pt idx="1710">
                  <c:v>1628.08570386</c:v>
                </c:pt>
                <c:pt idx="1711">
                  <c:v>1656.95218501</c:v>
                </c:pt>
                <c:pt idx="1712">
                  <c:v>1623.55623449</c:v>
                </c:pt>
                <c:pt idx="1713">
                  <c:v>1640.58907419</c:v>
                </c:pt>
                <c:pt idx="1714">
                  <c:v>1631.35407006</c:v>
                </c:pt>
                <c:pt idx="1715">
                  <c:v>1626.6622774</c:v>
                </c:pt>
                <c:pt idx="1716">
                  <c:v>1650.38339817</c:v>
                </c:pt>
                <c:pt idx="1717">
                  <c:v>1650.75042735</c:v>
                </c:pt>
                <c:pt idx="1718">
                  <c:v>1695.25695071</c:v>
                </c:pt>
                <c:pt idx="1719">
                  <c:v>1627.92224182</c:v>
                </c:pt>
                <c:pt idx="1720">
                  <c:v>1623.83457053</c:v>
                </c:pt>
                <c:pt idx="1721">
                  <c:v>1664.41177105</c:v>
                </c:pt>
                <c:pt idx="1722">
                  <c:v>1642.46385462</c:v>
                </c:pt>
                <c:pt idx="1723">
                  <c:v>1656.42301922</c:v>
                </c:pt>
                <c:pt idx="1724">
                  <c:v>1628.91277615</c:v>
                </c:pt>
                <c:pt idx="1725">
                  <c:v>1634.55185214</c:v>
                </c:pt>
                <c:pt idx="1726">
                  <c:v>1667.41040256</c:v>
                </c:pt>
                <c:pt idx="1727">
                  <c:v>1662.74774485</c:v>
                </c:pt>
                <c:pt idx="1728">
                  <c:v>1633.50395695</c:v>
                </c:pt>
                <c:pt idx="1729">
                  <c:v>1690.01456295</c:v>
                </c:pt>
                <c:pt idx="1730">
                  <c:v>1690.83350878</c:v>
                </c:pt>
                <c:pt idx="1731">
                  <c:v>1634.79888403</c:v>
                </c:pt>
                <c:pt idx="1732">
                  <c:v>1641.62287886</c:v>
                </c:pt>
                <c:pt idx="1733">
                  <c:v>1631.59340821</c:v>
                </c:pt>
                <c:pt idx="1734">
                  <c:v>1594.20123078</c:v>
                </c:pt>
                <c:pt idx="1735">
                  <c:v>1593.21964977</c:v>
                </c:pt>
                <c:pt idx="1736">
                  <c:v>1578.69363244</c:v>
                </c:pt>
                <c:pt idx="1737">
                  <c:v>1604.46718078</c:v>
                </c:pt>
                <c:pt idx="1738">
                  <c:v>1606.90410116</c:v>
                </c:pt>
                <c:pt idx="1739">
                  <c:v>1642.09116845</c:v>
                </c:pt>
                <c:pt idx="1740">
                  <c:v>1619.13532508</c:v>
                </c:pt>
                <c:pt idx="1741">
                  <c:v>1607.83382675</c:v>
                </c:pt>
                <c:pt idx="1742">
                  <c:v>1604.37871753</c:v>
                </c:pt>
                <c:pt idx="1743">
                  <c:v>1607.75108254</c:v>
                </c:pt>
                <c:pt idx="1744">
                  <c:v>1612.87594118</c:v>
                </c:pt>
                <c:pt idx="1745">
                  <c:v>1620.69353661</c:v>
                </c:pt>
                <c:pt idx="1746">
                  <c:v>1607.56960371</c:v>
                </c:pt>
                <c:pt idx="1747">
                  <c:v>1610.4084561</c:v>
                </c:pt>
                <c:pt idx="1748">
                  <c:v>1603.68956127</c:v>
                </c:pt>
                <c:pt idx="1749">
                  <c:v>1576.24892053</c:v>
                </c:pt>
                <c:pt idx="1750">
                  <c:v>1606.51922294</c:v>
                </c:pt>
                <c:pt idx="1751">
                  <c:v>1592.66190504</c:v>
                </c:pt>
                <c:pt idx="1752">
                  <c:v>1592.62301552</c:v>
                </c:pt>
                <c:pt idx="1753">
                  <c:v>1592.40494829</c:v>
                </c:pt>
                <c:pt idx="1754">
                  <c:v>1577.57143092</c:v>
                </c:pt>
                <c:pt idx="1755">
                  <c:v>1599.0708572</c:v>
                </c:pt>
                <c:pt idx="1756">
                  <c:v>1635.39276818</c:v>
                </c:pt>
                <c:pt idx="1757">
                  <c:v>1595.63438304</c:v>
                </c:pt>
                <c:pt idx="1758">
                  <c:v>1580.33014398</c:v>
                </c:pt>
                <c:pt idx="1759">
                  <c:v>1595.42608173</c:v>
                </c:pt>
                <c:pt idx="1760">
                  <c:v>1601.6979137</c:v>
                </c:pt>
                <c:pt idx="1761">
                  <c:v>1581.03402778</c:v>
                </c:pt>
                <c:pt idx="1762">
                  <c:v>1614.0399495</c:v>
                </c:pt>
                <c:pt idx="1763">
                  <c:v>1613.32971923</c:v>
                </c:pt>
                <c:pt idx="1764">
                  <c:v>1601.59597102</c:v>
                </c:pt>
                <c:pt idx="1765">
                  <c:v>1597.20187403</c:v>
                </c:pt>
                <c:pt idx="1766">
                  <c:v>1584.47802656</c:v>
                </c:pt>
                <c:pt idx="1767">
                  <c:v>1597.63040755</c:v>
                </c:pt>
                <c:pt idx="1768">
                  <c:v>1609.50530225</c:v>
                </c:pt>
                <c:pt idx="1769">
                  <c:v>1600.44882449</c:v>
                </c:pt>
                <c:pt idx="1770">
                  <c:v>1584.24240602</c:v>
                </c:pt>
                <c:pt idx="1771">
                  <c:v>1611.77415581</c:v>
                </c:pt>
                <c:pt idx="1772">
                  <c:v>1601.00332992</c:v>
                </c:pt>
                <c:pt idx="1773">
                  <c:v>1638.87409433</c:v>
                </c:pt>
                <c:pt idx="1774">
                  <c:v>1609.62417423</c:v>
                </c:pt>
                <c:pt idx="1775">
                  <c:v>1590.38904007</c:v>
                </c:pt>
                <c:pt idx="1776">
                  <c:v>1584.76445856</c:v>
                </c:pt>
                <c:pt idx="1777">
                  <c:v>1575.13803323</c:v>
                </c:pt>
                <c:pt idx="1778">
                  <c:v>1574.71930829</c:v>
                </c:pt>
                <c:pt idx="1779">
                  <c:v>1525.10918945</c:v>
                </c:pt>
                <c:pt idx="1780">
                  <c:v>1524.90690082</c:v>
                </c:pt>
                <c:pt idx="1781">
                  <c:v>1524.58175311</c:v>
                </c:pt>
                <c:pt idx="1782">
                  <c:v>1614.39632921</c:v>
                </c:pt>
                <c:pt idx="1783">
                  <c:v>1598.42379909</c:v>
                </c:pt>
                <c:pt idx="1784">
                  <c:v>1524.74099399</c:v>
                </c:pt>
                <c:pt idx="1785">
                  <c:v>1614.92092801</c:v>
                </c:pt>
                <c:pt idx="1786">
                  <c:v>1527.28611835</c:v>
                </c:pt>
                <c:pt idx="1787">
                  <c:v>1587.07451268</c:v>
                </c:pt>
                <c:pt idx="1788">
                  <c:v>1582.03387514</c:v>
                </c:pt>
                <c:pt idx="1789">
                  <c:v>1574.44966965</c:v>
                </c:pt>
                <c:pt idx="1790">
                  <c:v>1583.20659624</c:v>
                </c:pt>
                <c:pt idx="1791">
                  <c:v>1637.12592126</c:v>
                </c:pt>
                <c:pt idx="1792">
                  <c:v>1528.15247606</c:v>
                </c:pt>
                <c:pt idx="1793">
                  <c:v>1527.66849489</c:v>
                </c:pt>
                <c:pt idx="1794">
                  <c:v>1574.63220477</c:v>
                </c:pt>
                <c:pt idx="1795">
                  <c:v>1528.54014975</c:v>
                </c:pt>
                <c:pt idx="1796">
                  <c:v>1522.07562239</c:v>
                </c:pt>
                <c:pt idx="1797">
                  <c:v>1531.99953805</c:v>
                </c:pt>
                <c:pt idx="1798">
                  <c:v>1528.48403773</c:v>
                </c:pt>
                <c:pt idx="1799">
                  <c:v>1522.37152678</c:v>
                </c:pt>
                <c:pt idx="1800">
                  <c:v>1522.91218205</c:v>
                </c:pt>
                <c:pt idx="1801">
                  <c:v>1519.37480972</c:v>
                </c:pt>
                <c:pt idx="1802">
                  <c:v>1638.12975501</c:v>
                </c:pt>
                <c:pt idx="1803">
                  <c:v>1586.46417994</c:v>
                </c:pt>
                <c:pt idx="1804">
                  <c:v>1572.74735787</c:v>
                </c:pt>
                <c:pt idx="1805">
                  <c:v>1571.71488748</c:v>
                </c:pt>
                <c:pt idx="1806">
                  <c:v>1589.34331701</c:v>
                </c:pt>
                <c:pt idx="1807">
                  <c:v>1570.25731821</c:v>
                </c:pt>
                <c:pt idx="1808">
                  <c:v>1562.23162688</c:v>
                </c:pt>
                <c:pt idx="1809">
                  <c:v>1588.63094877</c:v>
                </c:pt>
                <c:pt idx="1810">
                  <c:v>1522.39483923</c:v>
                </c:pt>
                <c:pt idx="1811">
                  <c:v>1531.63668697</c:v>
                </c:pt>
                <c:pt idx="1812">
                  <c:v>1518.91970133</c:v>
                </c:pt>
                <c:pt idx="1813">
                  <c:v>1534.63204136</c:v>
                </c:pt>
                <c:pt idx="1814">
                  <c:v>1519.6897039</c:v>
                </c:pt>
                <c:pt idx="1815">
                  <c:v>1506.64650956</c:v>
                </c:pt>
                <c:pt idx="1816">
                  <c:v>1506.86685182</c:v>
                </c:pt>
                <c:pt idx="1817">
                  <c:v>1517.21185452</c:v>
                </c:pt>
                <c:pt idx="1818">
                  <c:v>1571.25981625</c:v>
                </c:pt>
                <c:pt idx="1819">
                  <c:v>1550.08574361</c:v>
                </c:pt>
                <c:pt idx="1820">
                  <c:v>1519.9035542</c:v>
                </c:pt>
                <c:pt idx="1821">
                  <c:v>1467.00104014</c:v>
                </c:pt>
                <c:pt idx="1822">
                  <c:v>1510.23478564</c:v>
                </c:pt>
                <c:pt idx="1823">
                  <c:v>1519.48722153</c:v>
                </c:pt>
                <c:pt idx="1824">
                  <c:v>1519.80931679</c:v>
                </c:pt>
                <c:pt idx="1825">
                  <c:v>1570.66085033</c:v>
                </c:pt>
                <c:pt idx="1826">
                  <c:v>1569.76584268</c:v>
                </c:pt>
                <c:pt idx="1827">
                  <c:v>1559.8296082</c:v>
                </c:pt>
                <c:pt idx="1828">
                  <c:v>1569.2744578</c:v>
                </c:pt>
                <c:pt idx="1829">
                  <c:v>1565.08403716</c:v>
                </c:pt>
                <c:pt idx="1830">
                  <c:v>1506.49677504</c:v>
                </c:pt>
                <c:pt idx="1831">
                  <c:v>1502.80707349</c:v>
                </c:pt>
                <c:pt idx="1832">
                  <c:v>1502.80122255</c:v>
                </c:pt>
                <c:pt idx="1833">
                  <c:v>1502.99779004</c:v>
                </c:pt>
                <c:pt idx="1834">
                  <c:v>1534.96313872</c:v>
                </c:pt>
                <c:pt idx="1835">
                  <c:v>1565.75349598</c:v>
                </c:pt>
                <c:pt idx="1836">
                  <c:v>1506.36489165</c:v>
                </c:pt>
                <c:pt idx="1837">
                  <c:v>1568.04928604</c:v>
                </c:pt>
                <c:pt idx="1838">
                  <c:v>1564.66572378</c:v>
                </c:pt>
                <c:pt idx="1839">
                  <c:v>1566.22837431</c:v>
                </c:pt>
                <c:pt idx="1840">
                  <c:v>1565.5344076</c:v>
                </c:pt>
                <c:pt idx="1841">
                  <c:v>1549.24897301</c:v>
                </c:pt>
                <c:pt idx="1842">
                  <c:v>1536.1589214</c:v>
                </c:pt>
                <c:pt idx="1843">
                  <c:v>1515.32594159</c:v>
                </c:pt>
                <c:pt idx="1844">
                  <c:v>1538.69493823</c:v>
                </c:pt>
                <c:pt idx="1845">
                  <c:v>1515.00917768</c:v>
                </c:pt>
                <c:pt idx="1846">
                  <c:v>1548.84245157</c:v>
                </c:pt>
                <c:pt idx="1847">
                  <c:v>1514.90710361</c:v>
                </c:pt>
                <c:pt idx="1848">
                  <c:v>1466.85559782</c:v>
                </c:pt>
                <c:pt idx="1849">
                  <c:v>1541.45219164</c:v>
                </c:pt>
                <c:pt idx="1850">
                  <c:v>1529.12439218</c:v>
                </c:pt>
                <c:pt idx="1851">
                  <c:v>1562.91068923</c:v>
                </c:pt>
                <c:pt idx="1852">
                  <c:v>1468.56619544</c:v>
                </c:pt>
                <c:pt idx="1853">
                  <c:v>1535.20174669</c:v>
                </c:pt>
                <c:pt idx="1854">
                  <c:v>1510.89289969</c:v>
                </c:pt>
                <c:pt idx="1855">
                  <c:v>1557.66914921</c:v>
                </c:pt>
                <c:pt idx="1856">
                  <c:v>1535.63793001</c:v>
                </c:pt>
                <c:pt idx="1857">
                  <c:v>1536.95819958</c:v>
                </c:pt>
                <c:pt idx="1858">
                  <c:v>1559.37923805</c:v>
                </c:pt>
                <c:pt idx="1859">
                  <c:v>1538.41482418</c:v>
                </c:pt>
                <c:pt idx="1860">
                  <c:v>1539.05909805</c:v>
                </c:pt>
                <c:pt idx="1861">
                  <c:v>1552.11344262</c:v>
                </c:pt>
                <c:pt idx="1862">
                  <c:v>1500.33775825</c:v>
                </c:pt>
                <c:pt idx="1863">
                  <c:v>1467.73028031</c:v>
                </c:pt>
                <c:pt idx="1864">
                  <c:v>1500.00248697</c:v>
                </c:pt>
                <c:pt idx="1865">
                  <c:v>1500.0082786</c:v>
                </c:pt>
                <c:pt idx="1866">
                  <c:v>1495.11629272</c:v>
                </c:pt>
                <c:pt idx="1867">
                  <c:v>1499.49735706</c:v>
                </c:pt>
                <c:pt idx="1868">
                  <c:v>1541.99382989</c:v>
                </c:pt>
                <c:pt idx="1869">
                  <c:v>1511.09105789</c:v>
                </c:pt>
                <c:pt idx="1870">
                  <c:v>1544.86977547</c:v>
                </c:pt>
                <c:pt idx="1871">
                  <c:v>1496.53856715</c:v>
                </c:pt>
                <c:pt idx="1872">
                  <c:v>1544.14889658</c:v>
                </c:pt>
                <c:pt idx="1873">
                  <c:v>1490.67342175</c:v>
                </c:pt>
                <c:pt idx="1874">
                  <c:v>1551.52364871</c:v>
                </c:pt>
                <c:pt idx="1875">
                  <c:v>1493.85004353</c:v>
                </c:pt>
                <c:pt idx="1876">
                  <c:v>1460.67704975</c:v>
                </c:pt>
                <c:pt idx="1877">
                  <c:v>1543.91735859</c:v>
                </c:pt>
                <c:pt idx="1878">
                  <c:v>1508.56280619</c:v>
                </c:pt>
                <c:pt idx="1879">
                  <c:v>1553.87255238</c:v>
                </c:pt>
                <c:pt idx="1880">
                  <c:v>1555.51007775</c:v>
                </c:pt>
                <c:pt idx="1881">
                  <c:v>1495.69361903</c:v>
                </c:pt>
                <c:pt idx="1882">
                  <c:v>1470.74593255</c:v>
                </c:pt>
                <c:pt idx="1883">
                  <c:v>1556.65678164</c:v>
                </c:pt>
                <c:pt idx="1884">
                  <c:v>1554.56043827</c:v>
                </c:pt>
                <c:pt idx="1885">
                  <c:v>1513.2155273</c:v>
                </c:pt>
                <c:pt idx="1886">
                  <c:v>1470.13118929</c:v>
                </c:pt>
                <c:pt idx="1887">
                  <c:v>1512.82070495</c:v>
                </c:pt>
                <c:pt idx="1888">
                  <c:v>1491.27227438</c:v>
                </c:pt>
                <c:pt idx="1889">
                  <c:v>1473.88961235</c:v>
                </c:pt>
                <c:pt idx="1890">
                  <c:v>1554.12163974</c:v>
                </c:pt>
                <c:pt idx="1891">
                  <c:v>1505.47123735</c:v>
                </c:pt>
                <c:pt idx="1892">
                  <c:v>1469.31490684</c:v>
                </c:pt>
                <c:pt idx="1893">
                  <c:v>1497.81182342</c:v>
                </c:pt>
                <c:pt idx="1894">
                  <c:v>1456.11939029</c:v>
                </c:pt>
                <c:pt idx="1895">
                  <c:v>1470.88631843</c:v>
                </c:pt>
                <c:pt idx="1896">
                  <c:v>1490.52514447</c:v>
                </c:pt>
                <c:pt idx="1897">
                  <c:v>1476.21797611</c:v>
                </c:pt>
                <c:pt idx="1898">
                  <c:v>1466.30525197</c:v>
                </c:pt>
                <c:pt idx="1899">
                  <c:v>1471.31346901</c:v>
                </c:pt>
                <c:pt idx="1900">
                  <c:v>1471.1664339</c:v>
                </c:pt>
                <c:pt idx="1901">
                  <c:v>1460.21809723</c:v>
                </c:pt>
                <c:pt idx="1902">
                  <c:v>1485.30140056</c:v>
                </c:pt>
                <c:pt idx="1903">
                  <c:v>1488.0162279</c:v>
                </c:pt>
                <c:pt idx="1904">
                  <c:v>1487.85415828</c:v>
                </c:pt>
                <c:pt idx="1905">
                  <c:v>1427.62489751</c:v>
                </c:pt>
                <c:pt idx="1906">
                  <c:v>1457.31163107</c:v>
                </c:pt>
                <c:pt idx="1907">
                  <c:v>1493.41152642</c:v>
                </c:pt>
                <c:pt idx="1908">
                  <c:v>1428.28949511</c:v>
                </c:pt>
                <c:pt idx="1909">
                  <c:v>1472.75156332</c:v>
                </c:pt>
                <c:pt idx="1910">
                  <c:v>1474.35394999</c:v>
                </c:pt>
                <c:pt idx="1911">
                  <c:v>1493.19057067</c:v>
                </c:pt>
                <c:pt idx="1912">
                  <c:v>1483.10466738</c:v>
                </c:pt>
                <c:pt idx="1913">
                  <c:v>1474.87368766</c:v>
                </c:pt>
                <c:pt idx="1914">
                  <c:v>1430.34109966</c:v>
                </c:pt>
                <c:pt idx="1915">
                  <c:v>1464.10451126</c:v>
                </c:pt>
                <c:pt idx="1916">
                  <c:v>1488.25062982</c:v>
                </c:pt>
                <c:pt idx="1917">
                  <c:v>1483.50227619</c:v>
                </c:pt>
                <c:pt idx="1918">
                  <c:v>1456.17351769</c:v>
                </c:pt>
                <c:pt idx="1919">
                  <c:v>1463.2142822</c:v>
                </c:pt>
                <c:pt idx="1920">
                  <c:v>1480.44623708</c:v>
                </c:pt>
                <c:pt idx="1921">
                  <c:v>1461.82633665</c:v>
                </c:pt>
                <c:pt idx="1922">
                  <c:v>1483.3565197</c:v>
                </c:pt>
                <c:pt idx="1923">
                  <c:v>1461.3521962</c:v>
                </c:pt>
                <c:pt idx="1924">
                  <c:v>1435.77814348</c:v>
                </c:pt>
                <c:pt idx="1925">
                  <c:v>1483.03529794</c:v>
                </c:pt>
                <c:pt idx="1926">
                  <c:v>1436.51825696</c:v>
                </c:pt>
                <c:pt idx="1927">
                  <c:v>1480.27417711</c:v>
                </c:pt>
                <c:pt idx="1928">
                  <c:v>1465.56010971</c:v>
                </c:pt>
                <c:pt idx="1929">
                  <c:v>1472.47427392</c:v>
                </c:pt>
                <c:pt idx="1930">
                  <c:v>1457.67458105</c:v>
                </c:pt>
                <c:pt idx="1931">
                  <c:v>1461.60385593</c:v>
                </c:pt>
                <c:pt idx="1932">
                  <c:v>1489.58615084</c:v>
                </c:pt>
                <c:pt idx="1933">
                  <c:v>1458.06667677</c:v>
                </c:pt>
                <c:pt idx="1934">
                  <c:v>1433.42390696</c:v>
                </c:pt>
                <c:pt idx="1935">
                  <c:v>1432.55919858</c:v>
                </c:pt>
                <c:pt idx="1936">
                  <c:v>1486.91884697</c:v>
                </c:pt>
                <c:pt idx="1937">
                  <c:v>1453.22780879</c:v>
                </c:pt>
                <c:pt idx="1938">
                  <c:v>1453.31221151</c:v>
                </c:pt>
                <c:pt idx="1939">
                  <c:v>1464.42330847</c:v>
                </c:pt>
                <c:pt idx="1940">
                  <c:v>1453.2187306</c:v>
                </c:pt>
                <c:pt idx="1941">
                  <c:v>1477.39145328</c:v>
                </c:pt>
                <c:pt idx="1942">
                  <c:v>1458.93813493</c:v>
                </c:pt>
                <c:pt idx="1943">
                  <c:v>1457.55096273</c:v>
                </c:pt>
                <c:pt idx="1944">
                  <c:v>1492.34359667</c:v>
                </c:pt>
                <c:pt idx="1945">
                  <c:v>1459.06833044</c:v>
                </c:pt>
                <c:pt idx="1946">
                  <c:v>1447.40981213</c:v>
                </c:pt>
                <c:pt idx="1947">
                  <c:v>1444.21558159</c:v>
                </c:pt>
                <c:pt idx="1948">
                  <c:v>1477.55194158</c:v>
                </c:pt>
                <c:pt idx="1949">
                  <c:v>1444.52016963</c:v>
                </c:pt>
                <c:pt idx="1950">
                  <c:v>1477.44050063</c:v>
                </c:pt>
                <c:pt idx="1951">
                  <c:v>1450.0838423</c:v>
                </c:pt>
                <c:pt idx="1952">
                  <c:v>1454.9258162</c:v>
                </c:pt>
                <c:pt idx="1953">
                  <c:v>1441.45448657</c:v>
                </c:pt>
                <c:pt idx="1954">
                  <c:v>1449.391139</c:v>
                </c:pt>
                <c:pt idx="1955">
                  <c:v>1455.6632021</c:v>
                </c:pt>
                <c:pt idx="1956">
                  <c:v>1455.67265105</c:v>
                </c:pt>
                <c:pt idx="1957">
                  <c:v>1450.10732913</c:v>
                </c:pt>
                <c:pt idx="1958">
                  <c:v>1450.33574863</c:v>
                </c:pt>
                <c:pt idx="1959">
                  <c:v>1458.8334608</c:v>
                </c:pt>
                <c:pt idx="1960">
                  <c:v>1439.40442695</c:v>
                </c:pt>
                <c:pt idx="1961">
                  <c:v>1438.52792506</c:v>
                </c:pt>
                <c:pt idx="1962">
                  <c:v>1445.63447317</c:v>
                </c:pt>
                <c:pt idx="1963">
                  <c:v>1431.37347451</c:v>
                </c:pt>
                <c:pt idx="1964">
                  <c:v>1425.15905941</c:v>
                </c:pt>
                <c:pt idx="1965">
                  <c:v>1420.28658521</c:v>
                </c:pt>
                <c:pt idx="1966">
                  <c:v>1420.0484959</c:v>
                </c:pt>
                <c:pt idx="1967">
                  <c:v>1414.96055723</c:v>
                </c:pt>
                <c:pt idx="1968">
                  <c:v>1420.75888616</c:v>
                </c:pt>
                <c:pt idx="1969">
                  <c:v>1413.47526934</c:v>
                </c:pt>
                <c:pt idx="1970">
                  <c:v>1422.82751833</c:v>
                </c:pt>
                <c:pt idx="1971">
                  <c:v>1423.2806395</c:v>
                </c:pt>
                <c:pt idx="1972">
                  <c:v>1423.18071071</c:v>
                </c:pt>
                <c:pt idx="1973">
                  <c:v>1423.1500291</c:v>
                </c:pt>
                <c:pt idx="1974">
                  <c:v>1412.20043113</c:v>
                </c:pt>
                <c:pt idx="1975">
                  <c:v>1346.06122086</c:v>
                </c:pt>
                <c:pt idx="1976">
                  <c:v>1348.23668601</c:v>
                </c:pt>
                <c:pt idx="1977">
                  <c:v>1370.88968874</c:v>
                </c:pt>
                <c:pt idx="1978">
                  <c:v>1353.39719511</c:v>
                </c:pt>
                <c:pt idx="1979">
                  <c:v>1345.84789644</c:v>
                </c:pt>
                <c:pt idx="1980">
                  <c:v>1353.30462823</c:v>
                </c:pt>
                <c:pt idx="1981">
                  <c:v>1372.13656624</c:v>
                </c:pt>
                <c:pt idx="1982">
                  <c:v>1361.56255083</c:v>
                </c:pt>
                <c:pt idx="1983">
                  <c:v>1398.64307936</c:v>
                </c:pt>
                <c:pt idx="1984">
                  <c:v>1389.4842886</c:v>
                </c:pt>
                <c:pt idx="1985">
                  <c:v>1398.7773931</c:v>
                </c:pt>
                <c:pt idx="1986">
                  <c:v>1354.01229079</c:v>
                </c:pt>
                <c:pt idx="1987">
                  <c:v>1387.74614899</c:v>
                </c:pt>
                <c:pt idx="1988">
                  <c:v>1349.88381084</c:v>
                </c:pt>
                <c:pt idx="1989">
                  <c:v>1345.2621582</c:v>
                </c:pt>
                <c:pt idx="1990">
                  <c:v>1407.17801396</c:v>
                </c:pt>
                <c:pt idx="1991">
                  <c:v>1350.83801181</c:v>
                </c:pt>
                <c:pt idx="1992">
                  <c:v>1288.11433598</c:v>
                </c:pt>
                <c:pt idx="1993">
                  <c:v>1288.22668439</c:v>
                </c:pt>
                <c:pt idx="1994">
                  <c:v>1288.26593356</c:v>
                </c:pt>
                <c:pt idx="1995">
                  <c:v>1390.40749452</c:v>
                </c:pt>
                <c:pt idx="1996">
                  <c:v>1369.2927059</c:v>
                </c:pt>
                <c:pt idx="1997">
                  <c:v>1361.95604265</c:v>
                </c:pt>
                <c:pt idx="1998">
                  <c:v>1362.09279361</c:v>
                </c:pt>
                <c:pt idx="1999">
                  <c:v>1379.63667275</c:v>
                </c:pt>
                <c:pt idx="2000">
                  <c:v>1379.9574724</c:v>
                </c:pt>
                <c:pt idx="2001">
                  <c:v>1379.79849149</c:v>
                </c:pt>
                <c:pt idx="2002">
                  <c:v>1404.39008242</c:v>
                </c:pt>
                <c:pt idx="2003">
                  <c:v>1361.90746781</c:v>
                </c:pt>
                <c:pt idx="2004">
                  <c:v>1364.59355539</c:v>
                </c:pt>
                <c:pt idx="2005">
                  <c:v>1375.24197129</c:v>
                </c:pt>
                <c:pt idx="2006">
                  <c:v>1355.44212345</c:v>
                </c:pt>
                <c:pt idx="2007">
                  <c:v>1376.8488662</c:v>
                </c:pt>
                <c:pt idx="2008">
                  <c:v>1340.67485253</c:v>
                </c:pt>
                <c:pt idx="2009">
                  <c:v>1342.60286879</c:v>
                </c:pt>
                <c:pt idx="2010">
                  <c:v>1401.22197244</c:v>
                </c:pt>
                <c:pt idx="2011">
                  <c:v>1358.737887</c:v>
                </c:pt>
                <c:pt idx="2012">
                  <c:v>1408.71489749</c:v>
                </c:pt>
                <c:pt idx="2013">
                  <c:v>1407.94352651</c:v>
                </c:pt>
                <c:pt idx="2014">
                  <c:v>1340.21722836</c:v>
                </c:pt>
                <c:pt idx="2015">
                  <c:v>1274.30084357</c:v>
                </c:pt>
                <c:pt idx="2016">
                  <c:v>1367.18963445</c:v>
                </c:pt>
                <c:pt idx="2017">
                  <c:v>1358.97418109</c:v>
                </c:pt>
                <c:pt idx="2018">
                  <c:v>1279.65878403</c:v>
                </c:pt>
                <c:pt idx="2019">
                  <c:v>1276.23505468</c:v>
                </c:pt>
                <c:pt idx="2020">
                  <c:v>1299.6414868</c:v>
                </c:pt>
                <c:pt idx="2021">
                  <c:v>1308.33188951</c:v>
                </c:pt>
                <c:pt idx="2022">
                  <c:v>1404.84264431</c:v>
                </c:pt>
                <c:pt idx="2023">
                  <c:v>1395.74933385</c:v>
                </c:pt>
                <c:pt idx="2024">
                  <c:v>1304.15908923</c:v>
                </c:pt>
                <c:pt idx="2025">
                  <c:v>1303.60227753</c:v>
                </c:pt>
                <c:pt idx="2026">
                  <c:v>1394.69372019</c:v>
                </c:pt>
                <c:pt idx="2027">
                  <c:v>1271.49764014</c:v>
                </c:pt>
                <c:pt idx="2028">
                  <c:v>1303.43095255</c:v>
                </c:pt>
                <c:pt idx="2029">
                  <c:v>1271.40688116</c:v>
                </c:pt>
                <c:pt idx="2030">
                  <c:v>1271.55012064</c:v>
                </c:pt>
                <c:pt idx="2031">
                  <c:v>1366.82705725</c:v>
                </c:pt>
                <c:pt idx="2032">
                  <c:v>1303.77180108</c:v>
                </c:pt>
                <c:pt idx="2033">
                  <c:v>1296.52912076</c:v>
                </c:pt>
                <c:pt idx="2034">
                  <c:v>1383.42888965</c:v>
                </c:pt>
                <c:pt idx="2035">
                  <c:v>1262.11233419</c:v>
                </c:pt>
                <c:pt idx="2036">
                  <c:v>1335.69025181</c:v>
                </c:pt>
                <c:pt idx="2037">
                  <c:v>1282.6564056</c:v>
                </c:pt>
                <c:pt idx="2038">
                  <c:v>1298.17425928</c:v>
                </c:pt>
                <c:pt idx="2039">
                  <c:v>1280.79923553</c:v>
                </c:pt>
                <c:pt idx="2040">
                  <c:v>1261.91738933</c:v>
                </c:pt>
                <c:pt idx="2041">
                  <c:v>1270.89640054</c:v>
                </c:pt>
                <c:pt idx="2042">
                  <c:v>1272.46444075</c:v>
                </c:pt>
                <c:pt idx="2043">
                  <c:v>1274.88146771</c:v>
                </c:pt>
                <c:pt idx="2044">
                  <c:v>1272.78396356</c:v>
                </c:pt>
                <c:pt idx="2045">
                  <c:v>1324.65903467</c:v>
                </c:pt>
                <c:pt idx="2046">
                  <c:v>1329.57079759</c:v>
                </c:pt>
                <c:pt idx="2047">
                  <c:v>1261.7481147</c:v>
                </c:pt>
                <c:pt idx="2048">
                  <c:v>1382.5707346</c:v>
                </c:pt>
                <c:pt idx="2049">
                  <c:v>1382.90300181</c:v>
                </c:pt>
                <c:pt idx="2050">
                  <c:v>1281.99170021</c:v>
                </c:pt>
                <c:pt idx="2051">
                  <c:v>1331.07289157</c:v>
                </c:pt>
                <c:pt idx="2052">
                  <c:v>1295.60441249</c:v>
                </c:pt>
                <c:pt idx="2053">
                  <c:v>1309.74142678</c:v>
                </c:pt>
                <c:pt idx="2054">
                  <c:v>1328.31499403</c:v>
                </c:pt>
                <c:pt idx="2055">
                  <c:v>1261.10104384</c:v>
                </c:pt>
                <c:pt idx="2056">
                  <c:v>1251.28641958</c:v>
                </c:pt>
                <c:pt idx="2057">
                  <c:v>1181.3267414</c:v>
                </c:pt>
                <c:pt idx="2058">
                  <c:v>1259.42985232</c:v>
                </c:pt>
                <c:pt idx="2059">
                  <c:v>1257.87295855</c:v>
                </c:pt>
                <c:pt idx="2060">
                  <c:v>1314.85518372</c:v>
                </c:pt>
                <c:pt idx="2061">
                  <c:v>1257.86549348</c:v>
                </c:pt>
                <c:pt idx="2062">
                  <c:v>1317.17896877</c:v>
                </c:pt>
                <c:pt idx="2063">
                  <c:v>1316.44279245</c:v>
                </c:pt>
                <c:pt idx="2064">
                  <c:v>1337.46871042</c:v>
                </c:pt>
                <c:pt idx="2065">
                  <c:v>1180.36974709</c:v>
                </c:pt>
                <c:pt idx="2066">
                  <c:v>1331.56816361</c:v>
                </c:pt>
                <c:pt idx="2067">
                  <c:v>1201.28222392</c:v>
                </c:pt>
                <c:pt idx="2068">
                  <c:v>1180.94372219</c:v>
                </c:pt>
                <c:pt idx="2069">
                  <c:v>1334.568194</c:v>
                </c:pt>
                <c:pt idx="2070">
                  <c:v>1323.5020291</c:v>
                </c:pt>
                <c:pt idx="2071">
                  <c:v>1204.98915658</c:v>
                </c:pt>
                <c:pt idx="2072">
                  <c:v>1197.97685309</c:v>
                </c:pt>
                <c:pt idx="2073">
                  <c:v>1319.25411917</c:v>
                </c:pt>
                <c:pt idx="2074">
                  <c:v>1321.07862797</c:v>
                </c:pt>
                <c:pt idx="2075">
                  <c:v>1203.57570594</c:v>
                </c:pt>
                <c:pt idx="2076">
                  <c:v>1266.6591382</c:v>
                </c:pt>
                <c:pt idx="2077">
                  <c:v>1232.24396106</c:v>
                </c:pt>
                <c:pt idx="2078">
                  <c:v>1200.85266504</c:v>
                </c:pt>
                <c:pt idx="2079">
                  <c:v>1256.3452789</c:v>
                </c:pt>
                <c:pt idx="2080">
                  <c:v>1267.9700468</c:v>
                </c:pt>
                <c:pt idx="2081">
                  <c:v>1183.8535522</c:v>
                </c:pt>
                <c:pt idx="2082">
                  <c:v>1225.97850366</c:v>
                </c:pt>
                <c:pt idx="2083">
                  <c:v>1235.06890423</c:v>
                </c:pt>
                <c:pt idx="2084">
                  <c:v>1225.76515128</c:v>
                </c:pt>
                <c:pt idx="2085">
                  <c:v>1199.8516238</c:v>
                </c:pt>
                <c:pt idx="2086">
                  <c:v>1183.99686271</c:v>
                </c:pt>
                <c:pt idx="2087">
                  <c:v>1226.69451996</c:v>
                </c:pt>
                <c:pt idx="2088">
                  <c:v>1235.81523863</c:v>
                </c:pt>
                <c:pt idx="2089">
                  <c:v>1210.19367794</c:v>
                </c:pt>
                <c:pt idx="2090">
                  <c:v>1177.5980993</c:v>
                </c:pt>
                <c:pt idx="2091">
                  <c:v>1291.99857678</c:v>
                </c:pt>
                <c:pt idx="2092">
                  <c:v>1172.57336243</c:v>
                </c:pt>
                <c:pt idx="2093">
                  <c:v>1326.4178508</c:v>
                </c:pt>
                <c:pt idx="2094">
                  <c:v>1267.27537045</c:v>
                </c:pt>
                <c:pt idx="2095">
                  <c:v>1265.73329012</c:v>
                </c:pt>
                <c:pt idx="2096">
                  <c:v>1202.62836829</c:v>
                </c:pt>
                <c:pt idx="2097">
                  <c:v>1167.64112133</c:v>
                </c:pt>
                <c:pt idx="2098">
                  <c:v>1233.58646879</c:v>
                </c:pt>
                <c:pt idx="2099">
                  <c:v>1234.60308121</c:v>
                </c:pt>
                <c:pt idx="2100">
                  <c:v>1234.12977547</c:v>
                </c:pt>
                <c:pt idx="2101">
                  <c:v>1269.49983101</c:v>
                </c:pt>
                <c:pt idx="2102">
                  <c:v>1264.74730274</c:v>
                </c:pt>
                <c:pt idx="2103">
                  <c:v>1257.67493614</c:v>
                </c:pt>
                <c:pt idx="2104">
                  <c:v>1234.99178873</c:v>
                </c:pt>
                <c:pt idx="2105">
                  <c:v>1212.61479066</c:v>
                </c:pt>
                <c:pt idx="2106">
                  <c:v>1169.82662777</c:v>
                </c:pt>
                <c:pt idx="2107">
                  <c:v>1264.87785831</c:v>
                </c:pt>
                <c:pt idx="2108">
                  <c:v>1195.75501581</c:v>
                </c:pt>
                <c:pt idx="2109">
                  <c:v>1268.2340023</c:v>
                </c:pt>
                <c:pt idx="2110">
                  <c:v>1266.24466621</c:v>
                </c:pt>
                <c:pt idx="2111">
                  <c:v>1264.82032062</c:v>
                </c:pt>
                <c:pt idx="2112">
                  <c:v>1195.21618235</c:v>
                </c:pt>
                <c:pt idx="2113">
                  <c:v>1210.49002882</c:v>
                </c:pt>
                <c:pt idx="2114">
                  <c:v>1178.57736181</c:v>
                </c:pt>
                <c:pt idx="2115">
                  <c:v>1265.04339131</c:v>
                </c:pt>
                <c:pt idx="2116">
                  <c:v>1173.95999283</c:v>
                </c:pt>
                <c:pt idx="2117">
                  <c:v>1173.93486633</c:v>
                </c:pt>
                <c:pt idx="2118">
                  <c:v>1213.51973263</c:v>
                </c:pt>
                <c:pt idx="2119">
                  <c:v>1224.69385221</c:v>
                </c:pt>
                <c:pt idx="2120">
                  <c:v>1173.90074888</c:v>
                </c:pt>
                <c:pt idx="2121">
                  <c:v>1170.65675351</c:v>
                </c:pt>
                <c:pt idx="2122">
                  <c:v>1213.94163991</c:v>
                </c:pt>
                <c:pt idx="2123">
                  <c:v>1252.59447106</c:v>
                </c:pt>
                <c:pt idx="2124">
                  <c:v>1248.92697785</c:v>
                </c:pt>
                <c:pt idx="2125">
                  <c:v>1231.19335076</c:v>
                </c:pt>
                <c:pt idx="2126">
                  <c:v>1312.55247734</c:v>
                </c:pt>
                <c:pt idx="2127">
                  <c:v>1171.21569008</c:v>
                </c:pt>
                <c:pt idx="2128">
                  <c:v>1193.8624595</c:v>
                </c:pt>
                <c:pt idx="2129">
                  <c:v>1231.92234544</c:v>
                </c:pt>
                <c:pt idx="2130">
                  <c:v>1171.41733234</c:v>
                </c:pt>
                <c:pt idx="2131">
                  <c:v>1170.89029425</c:v>
                </c:pt>
                <c:pt idx="2132">
                  <c:v>1194.69137803</c:v>
                </c:pt>
                <c:pt idx="2133">
                  <c:v>1229.4068394</c:v>
                </c:pt>
                <c:pt idx="2134">
                  <c:v>1162.60813827</c:v>
                </c:pt>
                <c:pt idx="2135">
                  <c:v>1162.74213357</c:v>
                </c:pt>
                <c:pt idx="2136">
                  <c:v>1185.07817289</c:v>
                </c:pt>
                <c:pt idx="2137">
                  <c:v>1216.3663048</c:v>
                </c:pt>
                <c:pt idx="2138">
                  <c:v>1247.92447553</c:v>
                </c:pt>
                <c:pt idx="2139">
                  <c:v>1252.90728727</c:v>
                </c:pt>
                <c:pt idx="2140">
                  <c:v>1224.53915059</c:v>
                </c:pt>
                <c:pt idx="2141">
                  <c:v>1207.44455342</c:v>
                </c:pt>
                <c:pt idx="2142">
                  <c:v>1185.81433756</c:v>
                </c:pt>
                <c:pt idx="2143">
                  <c:v>1251.94019691</c:v>
                </c:pt>
                <c:pt idx="2144">
                  <c:v>1213.69313845</c:v>
                </c:pt>
                <c:pt idx="2145">
                  <c:v>1224.32393116</c:v>
                </c:pt>
                <c:pt idx="2146">
                  <c:v>1193.63299533</c:v>
                </c:pt>
                <c:pt idx="2147">
                  <c:v>1254.52767638</c:v>
                </c:pt>
                <c:pt idx="2148">
                  <c:v>1172.24659311</c:v>
                </c:pt>
                <c:pt idx="2149">
                  <c:v>1250.50564715</c:v>
                </c:pt>
                <c:pt idx="2150">
                  <c:v>1215.82846883</c:v>
                </c:pt>
                <c:pt idx="2151">
                  <c:v>1250.33749238</c:v>
                </c:pt>
                <c:pt idx="2152">
                  <c:v>1252.09022287</c:v>
                </c:pt>
                <c:pt idx="2153">
                  <c:v>1164.45777427</c:v>
                </c:pt>
                <c:pt idx="2154">
                  <c:v>1250.71564692</c:v>
                </c:pt>
                <c:pt idx="2155">
                  <c:v>1250.57982934</c:v>
                </c:pt>
                <c:pt idx="2156">
                  <c:v>1191.43252564</c:v>
                </c:pt>
                <c:pt idx="2157">
                  <c:v>1207.61072303</c:v>
                </c:pt>
                <c:pt idx="2158">
                  <c:v>1189.92010854</c:v>
                </c:pt>
                <c:pt idx="2159">
                  <c:v>1152.17613501</c:v>
                </c:pt>
                <c:pt idx="2160">
                  <c:v>1152.44116372</c:v>
                </c:pt>
                <c:pt idx="2161">
                  <c:v>1176.53083405</c:v>
                </c:pt>
                <c:pt idx="2162">
                  <c:v>1190.55797777</c:v>
                </c:pt>
                <c:pt idx="2163">
                  <c:v>1228.82045326</c:v>
                </c:pt>
                <c:pt idx="2164">
                  <c:v>1163.77519091</c:v>
                </c:pt>
                <c:pt idx="2165">
                  <c:v>1219.69188481</c:v>
                </c:pt>
                <c:pt idx="2166">
                  <c:v>1219.99553758</c:v>
                </c:pt>
                <c:pt idx="2167">
                  <c:v>1146.10212744</c:v>
                </c:pt>
                <c:pt idx="2168">
                  <c:v>1173.69547811</c:v>
                </c:pt>
                <c:pt idx="2169">
                  <c:v>1129.58024336</c:v>
                </c:pt>
                <c:pt idx="2170">
                  <c:v>1128.45077924</c:v>
                </c:pt>
                <c:pt idx="2171">
                  <c:v>1243.38313351</c:v>
                </c:pt>
                <c:pt idx="2172">
                  <c:v>1243.47975582</c:v>
                </c:pt>
                <c:pt idx="2173">
                  <c:v>1243.57376796</c:v>
                </c:pt>
                <c:pt idx="2174">
                  <c:v>1240.75496829</c:v>
                </c:pt>
                <c:pt idx="2175">
                  <c:v>1243.81249379</c:v>
                </c:pt>
                <c:pt idx="2176">
                  <c:v>1246.28109743</c:v>
                </c:pt>
                <c:pt idx="2177">
                  <c:v>1143.20220077</c:v>
                </c:pt>
                <c:pt idx="2178">
                  <c:v>1142.97173008</c:v>
                </c:pt>
                <c:pt idx="2179">
                  <c:v>1143.0715174</c:v>
                </c:pt>
                <c:pt idx="2180">
                  <c:v>1141.31916358</c:v>
                </c:pt>
                <c:pt idx="2181">
                  <c:v>1142.99088964</c:v>
                </c:pt>
                <c:pt idx="2182">
                  <c:v>1229.11566927</c:v>
                </c:pt>
                <c:pt idx="2183">
                  <c:v>1121.16196611</c:v>
                </c:pt>
                <c:pt idx="2184">
                  <c:v>1140.98769429</c:v>
                </c:pt>
                <c:pt idx="2185">
                  <c:v>1239.52831736</c:v>
                </c:pt>
                <c:pt idx="2186">
                  <c:v>1129.47718204</c:v>
                </c:pt>
                <c:pt idx="2187">
                  <c:v>1237.90584319</c:v>
                </c:pt>
                <c:pt idx="2188">
                  <c:v>1161.38391115</c:v>
                </c:pt>
                <c:pt idx="2189">
                  <c:v>1161.37618862</c:v>
                </c:pt>
                <c:pt idx="2190">
                  <c:v>1155.32201341</c:v>
                </c:pt>
                <c:pt idx="2191">
                  <c:v>1221.9344206</c:v>
                </c:pt>
                <c:pt idx="2192">
                  <c:v>1161.33881116</c:v>
                </c:pt>
                <c:pt idx="2193">
                  <c:v>1154.22864187</c:v>
                </c:pt>
                <c:pt idx="2194">
                  <c:v>1219.13552185</c:v>
                </c:pt>
                <c:pt idx="2195">
                  <c:v>1156.17069444</c:v>
                </c:pt>
                <c:pt idx="2196">
                  <c:v>1155.61160501</c:v>
                </c:pt>
                <c:pt idx="2197">
                  <c:v>1245.82819265</c:v>
                </c:pt>
                <c:pt idx="2198">
                  <c:v>1153.17652059</c:v>
                </c:pt>
                <c:pt idx="2199">
                  <c:v>1246.51422126</c:v>
                </c:pt>
                <c:pt idx="2200">
                  <c:v>1133.78405093</c:v>
                </c:pt>
                <c:pt idx="2201">
                  <c:v>1215.13155884</c:v>
                </c:pt>
                <c:pt idx="2202">
                  <c:v>1218.77219136</c:v>
                </c:pt>
                <c:pt idx="2203">
                  <c:v>1157.92512284</c:v>
                </c:pt>
                <c:pt idx="2204">
                  <c:v>1147.15285791</c:v>
                </c:pt>
                <c:pt idx="2205">
                  <c:v>1149.65854077</c:v>
                </c:pt>
                <c:pt idx="2206">
                  <c:v>1149.68340998</c:v>
                </c:pt>
                <c:pt idx="2207">
                  <c:v>1149.68947246</c:v>
                </c:pt>
                <c:pt idx="2208">
                  <c:v>1145.68824929</c:v>
                </c:pt>
                <c:pt idx="2209">
                  <c:v>1133.41526622</c:v>
                </c:pt>
                <c:pt idx="2210">
                  <c:v>1217.96920954</c:v>
                </c:pt>
                <c:pt idx="2211">
                  <c:v>1122.47721925</c:v>
                </c:pt>
                <c:pt idx="2212">
                  <c:v>1120.06637053</c:v>
                </c:pt>
                <c:pt idx="2213">
                  <c:v>1123.11759545</c:v>
                </c:pt>
                <c:pt idx="2214">
                  <c:v>1152.78644981</c:v>
                </c:pt>
                <c:pt idx="2215">
                  <c:v>1119.93572036</c:v>
                </c:pt>
                <c:pt idx="2216">
                  <c:v>1125.870172</c:v>
                </c:pt>
                <c:pt idx="2217">
                  <c:v>1122.8588849</c:v>
                </c:pt>
                <c:pt idx="2218">
                  <c:v>1124.79002168</c:v>
                </c:pt>
                <c:pt idx="2219">
                  <c:v>1159.55136662</c:v>
                </c:pt>
                <c:pt idx="2220">
                  <c:v>1119.33235357</c:v>
                </c:pt>
                <c:pt idx="2221">
                  <c:v>1151.05063384</c:v>
                </c:pt>
                <c:pt idx="2222">
                  <c:v>1123.63571273</c:v>
                </c:pt>
                <c:pt idx="2223">
                  <c:v>1126.88705528</c:v>
                </c:pt>
                <c:pt idx="2224">
                  <c:v>1117.95245452</c:v>
                </c:pt>
                <c:pt idx="2225">
                  <c:v>1139.15345129</c:v>
                </c:pt>
                <c:pt idx="2226">
                  <c:v>1135.8731551</c:v>
                </c:pt>
                <c:pt idx="2227">
                  <c:v>1140.25861284</c:v>
                </c:pt>
                <c:pt idx="2228">
                  <c:v>1134.85215771</c:v>
                </c:pt>
                <c:pt idx="2229">
                  <c:v>1132.21150712</c:v>
                </c:pt>
                <c:pt idx="2230">
                  <c:v>1132.10908721</c:v>
                </c:pt>
                <c:pt idx="2231">
                  <c:v>1132.55228928</c:v>
                </c:pt>
                <c:pt idx="2232">
                  <c:v>1131.69467095</c:v>
                </c:pt>
                <c:pt idx="2233">
                  <c:v>1118.48950819</c:v>
                </c:pt>
                <c:pt idx="2234">
                  <c:v>1105.16719805</c:v>
                </c:pt>
                <c:pt idx="2235">
                  <c:v>1104.30073138</c:v>
                </c:pt>
                <c:pt idx="2236">
                  <c:v>1114.6872466</c:v>
                </c:pt>
                <c:pt idx="2237">
                  <c:v>1114.64252548</c:v>
                </c:pt>
                <c:pt idx="2238">
                  <c:v>1106.4423108</c:v>
                </c:pt>
                <c:pt idx="2239">
                  <c:v>1117.26872134</c:v>
                </c:pt>
                <c:pt idx="2240">
                  <c:v>1124.59830825</c:v>
                </c:pt>
                <c:pt idx="2241">
                  <c:v>1105.12712811</c:v>
                </c:pt>
                <c:pt idx="2242">
                  <c:v>1114.54239485</c:v>
                </c:pt>
                <c:pt idx="2243">
                  <c:v>1117.4112894</c:v>
                </c:pt>
                <c:pt idx="2244">
                  <c:v>1104.69149347</c:v>
                </c:pt>
                <c:pt idx="2245">
                  <c:v>1102.62122435</c:v>
                </c:pt>
                <c:pt idx="2246">
                  <c:v>1100.02225194</c:v>
                </c:pt>
                <c:pt idx="2247">
                  <c:v>1100.3932504</c:v>
                </c:pt>
                <c:pt idx="2248">
                  <c:v>1099.417487</c:v>
                </c:pt>
                <c:pt idx="2249">
                  <c:v>1114.28404433</c:v>
                </c:pt>
                <c:pt idx="2250">
                  <c:v>1102.22933855</c:v>
                </c:pt>
                <c:pt idx="2251">
                  <c:v>1097.09517317</c:v>
                </c:pt>
                <c:pt idx="2252">
                  <c:v>1087.44126009</c:v>
                </c:pt>
                <c:pt idx="2253">
                  <c:v>1087.46140249</c:v>
                </c:pt>
                <c:pt idx="2254">
                  <c:v>1087.45728228</c:v>
                </c:pt>
                <c:pt idx="2255">
                  <c:v>1087.47931386</c:v>
                </c:pt>
                <c:pt idx="2256">
                  <c:v>1087.42485563</c:v>
                </c:pt>
                <c:pt idx="2257">
                  <c:v>1091.00926946</c:v>
                </c:pt>
                <c:pt idx="2258">
                  <c:v>1086.85718371</c:v>
                </c:pt>
                <c:pt idx="2259">
                  <c:v>1093.50510239</c:v>
                </c:pt>
                <c:pt idx="2260">
                  <c:v>1081.76701754</c:v>
                </c:pt>
                <c:pt idx="2261">
                  <c:v>1109.96840867</c:v>
                </c:pt>
                <c:pt idx="2262">
                  <c:v>1081.6013184</c:v>
                </c:pt>
                <c:pt idx="2263">
                  <c:v>1111.33349263</c:v>
                </c:pt>
                <c:pt idx="2264">
                  <c:v>1110.43109191</c:v>
                </c:pt>
                <c:pt idx="2265">
                  <c:v>1112.03955133</c:v>
                </c:pt>
                <c:pt idx="2266">
                  <c:v>1084.63971732</c:v>
                </c:pt>
                <c:pt idx="2267">
                  <c:v>1084.62263592</c:v>
                </c:pt>
                <c:pt idx="2268">
                  <c:v>1084.64449573</c:v>
                </c:pt>
                <c:pt idx="2269">
                  <c:v>1084.59883342</c:v>
                </c:pt>
                <c:pt idx="2270">
                  <c:v>1084.43715556</c:v>
                </c:pt>
                <c:pt idx="2271">
                  <c:v>1109.30225536</c:v>
                </c:pt>
                <c:pt idx="2272">
                  <c:v>1094.69436546</c:v>
                </c:pt>
                <c:pt idx="2273">
                  <c:v>1078.63077545</c:v>
                </c:pt>
                <c:pt idx="2274">
                  <c:v>1096.2667381</c:v>
                </c:pt>
                <c:pt idx="2275">
                  <c:v>1091.32373431</c:v>
                </c:pt>
                <c:pt idx="2276">
                  <c:v>1069.13656214</c:v>
                </c:pt>
                <c:pt idx="2277">
                  <c:v>1068.54889743</c:v>
                </c:pt>
                <c:pt idx="2278">
                  <c:v>1069.64333492</c:v>
                </c:pt>
                <c:pt idx="2279">
                  <c:v>1072.56835985</c:v>
                </c:pt>
                <c:pt idx="2280">
                  <c:v>1066.09288104</c:v>
                </c:pt>
                <c:pt idx="2281">
                  <c:v>1056.33675174</c:v>
                </c:pt>
                <c:pt idx="2282">
                  <c:v>1067.59978946</c:v>
                </c:pt>
                <c:pt idx="2283">
                  <c:v>1057.17462849</c:v>
                </c:pt>
                <c:pt idx="2284">
                  <c:v>1054.46473284</c:v>
                </c:pt>
                <c:pt idx="2285">
                  <c:v>1016.78662073</c:v>
                </c:pt>
                <c:pt idx="2286">
                  <c:v>1065.86323924</c:v>
                </c:pt>
                <c:pt idx="2287">
                  <c:v>1062.31793222</c:v>
                </c:pt>
                <c:pt idx="2288">
                  <c:v>1062.23328644</c:v>
                </c:pt>
                <c:pt idx="2289">
                  <c:v>1062.98754032</c:v>
                </c:pt>
                <c:pt idx="2290">
                  <c:v>1062.36779223</c:v>
                </c:pt>
                <c:pt idx="2291">
                  <c:v>1044.78254077</c:v>
                </c:pt>
                <c:pt idx="2292">
                  <c:v>1075.08497625</c:v>
                </c:pt>
                <c:pt idx="2293">
                  <c:v>1044.54058292</c:v>
                </c:pt>
                <c:pt idx="2294">
                  <c:v>1067.28321155</c:v>
                </c:pt>
                <c:pt idx="2295">
                  <c:v>1044.28523484</c:v>
                </c:pt>
                <c:pt idx="2296">
                  <c:v>1056.82565948</c:v>
                </c:pt>
                <c:pt idx="2297">
                  <c:v>1071.29108894</c:v>
                </c:pt>
                <c:pt idx="2298">
                  <c:v>1053.68621044</c:v>
                </c:pt>
                <c:pt idx="2299">
                  <c:v>1027.36594698</c:v>
                </c:pt>
                <c:pt idx="2300">
                  <c:v>1042.02090707</c:v>
                </c:pt>
                <c:pt idx="2301">
                  <c:v>1035.95354348</c:v>
                </c:pt>
                <c:pt idx="2302">
                  <c:v>1037.63372362</c:v>
                </c:pt>
                <c:pt idx="2303">
                  <c:v>1047.49634965</c:v>
                </c:pt>
                <c:pt idx="2304">
                  <c:v>1028.94091768</c:v>
                </c:pt>
                <c:pt idx="2305">
                  <c:v>1027.10384679</c:v>
                </c:pt>
                <c:pt idx="2306">
                  <c:v>1001.60297563</c:v>
                </c:pt>
                <c:pt idx="2307">
                  <c:v>1047.90262309</c:v>
                </c:pt>
                <c:pt idx="2308">
                  <c:v>1031.4843446</c:v>
                </c:pt>
                <c:pt idx="2309">
                  <c:v>1023.72080555</c:v>
                </c:pt>
                <c:pt idx="2310">
                  <c:v>1036.44013181</c:v>
                </c:pt>
                <c:pt idx="2311">
                  <c:v>1011.70758913</c:v>
                </c:pt>
                <c:pt idx="2312">
                  <c:v>1049.59068159</c:v>
                </c:pt>
                <c:pt idx="2313">
                  <c:v>1000.54410424</c:v>
                </c:pt>
                <c:pt idx="2314">
                  <c:v>1034.14437129</c:v>
                </c:pt>
                <c:pt idx="2315">
                  <c:v>1034.87924736</c:v>
                </c:pt>
                <c:pt idx="2316">
                  <c:v>1029.78230882</c:v>
                </c:pt>
                <c:pt idx="2317">
                  <c:v>1040.25762743</c:v>
                </c:pt>
                <c:pt idx="2318">
                  <c:v>1046.3710421</c:v>
                </c:pt>
                <c:pt idx="2319">
                  <c:v>1001.9485897</c:v>
                </c:pt>
                <c:pt idx="2320">
                  <c:v>1015.0640411</c:v>
                </c:pt>
                <c:pt idx="2321">
                  <c:v>1036.87951645</c:v>
                </c:pt>
                <c:pt idx="2322">
                  <c:v>1041.46077913</c:v>
                </c:pt>
                <c:pt idx="2323">
                  <c:v>1014.97399637</c:v>
                </c:pt>
                <c:pt idx="2324">
                  <c:v>1015.45197075</c:v>
                </c:pt>
                <c:pt idx="2325">
                  <c:v>1014.22140814</c:v>
                </c:pt>
                <c:pt idx="2326">
                  <c:v>1014.16314477</c:v>
                </c:pt>
                <c:pt idx="2327">
                  <c:v>1013.74575964</c:v>
                </c:pt>
                <c:pt idx="2328">
                  <c:v>1017.79790885</c:v>
                </c:pt>
                <c:pt idx="2329">
                  <c:v>1050.08603313</c:v>
                </c:pt>
                <c:pt idx="2330">
                  <c:v>1003.43319723</c:v>
                </c:pt>
                <c:pt idx="2331">
                  <c:v>1020.07856845</c:v>
                </c:pt>
                <c:pt idx="2332">
                  <c:v>999.311471739</c:v>
                </c:pt>
                <c:pt idx="2333">
                  <c:v>1003.30530048</c:v>
                </c:pt>
                <c:pt idx="2334">
                  <c:v>1006.83797232</c:v>
                </c:pt>
                <c:pt idx="2335">
                  <c:v>1009.33061261</c:v>
                </c:pt>
                <c:pt idx="2336">
                  <c:v>1009.73106355</c:v>
                </c:pt>
                <c:pt idx="2337">
                  <c:v>963.886735093</c:v>
                </c:pt>
                <c:pt idx="2338">
                  <c:v>1006.57072184</c:v>
                </c:pt>
                <c:pt idx="2339">
                  <c:v>968.686631558</c:v>
                </c:pt>
                <c:pt idx="2340">
                  <c:v>961.075962095</c:v>
                </c:pt>
                <c:pt idx="2341">
                  <c:v>1006.41132539</c:v>
                </c:pt>
                <c:pt idx="2342">
                  <c:v>974.285829516</c:v>
                </c:pt>
                <c:pt idx="2343">
                  <c:v>972.685995651</c:v>
                </c:pt>
                <c:pt idx="2344">
                  <c:v>966.295132716</c:v>
                </c:pt>
                <c:pt idx="2345">
                  <c:v>965.117662378</c:v>
                </c:pt>
                <c:pt idx="2346">
                  <c:v>952.925635705</c:v>
                </c:pt>
                <c:pt idx="2347">
                  <c:v>969.896571561</c:v>
                </c:pt>
                <c:pt idx="2348">
                  <c:v>966.422382343</c:v>
                </c:pt>
                <c:pt idx="2349">
                  <c:v>976.155997552</c:v>
                </c:pt>
                <c:pt idx="2350">
                  <c:v>955.10200937</c:v>
                </c:pt>
                <c:pt idx="2351">
                  <c:v>957.872551045</c:v>
                </c:pt>
                <c:pt idx="2352">
                  <c:v>957.784210746</c:v>
                </c:pt>
                <c:pt idx="2353">
                  <c:v>955.192192865</c:v>
                </c:pt>
                <c:pt idx="2354">
                  <c:v>957.82651303</c:v>
                </c:pt>
                <c:pt idx="2355">
                  <c:v>970.142033532</c:v>
                </c:pt>
                <c:pt idx="2356">
                  <c:v>969.552286066</c:v>
                </c:pt>
                <c:pt idx="2357">
                  <c:v>1024.37978858</c:v>
                </c:pt>
                <c:pt idx="2358">
                  <c:v>957.811120582</c:v>
                </c:pt>
                <c:pt idx="2359">
                  <c:v>974.737603587</c:v>
                </c:pt>
                <c:pt idx="2360">
                  <c:v>949.125253848</c:v>
                </c:pt>
                <c:pt idx="2361">
                  <c:v>949.579446987</c:v>
                </c:pt>
                <c:pt idx="2362">
                  <c:v>1024.41832177</c:v>
                </c:pt>
                <c:pt idx="2363">
                  <c:v>956.250232965</c:v>
                </c:pt>
                <c:pt idx="2364">
                  <c:v>925.88766958</c:v>
                </c:pt>
                <c:pt idx="2365">
                  <c:v>944.598158031</c:v>
                </c:pt>
                <c:pt idx="2366">
                  <c:v>1019.4477877</c:v>
                </c:pt>
                <c:pt idx="2367">
                  <c:v>962.609472411</c:v>
                </c:pt>
                <c:pt idx="2368">
                  <c:v>928.914815655</c:v>
                </c:pt>
                <c:pt idx="2369">
                  <c:v>961.864294575</c:v>
                </c:pt>
                <c:pt idx="2370">
                  <c:v>926.251729355</c:v>
                </c:pt>
                <c:pt idx="2371">
                  <c:v>919.508929403</c:v>
                </c:pt>
                <c:pt idx="2372">
                  <c:v>943.465813493</c:v>
                </c:pt>
                <c:pt idx="2373">
                  <c:v>940.771011458</c:v>
                </c:pt>
                <c:pt idx="2374">
                  <c:v>926.647811274</c:v>
                </c:pt>
                <c:pt idx="2375">
                  <c:v>927.337858665</c:v>
                </c:pt>
                <c:pt idx="2376">
                  <c:v>927.343236789</c:v>
                </c:pt>
                <c:pt idx="2377">
                  <c:v>941.831564674</c:v>
                </c:pt>
                <c:pt idx="2378">
                  <c:v>927.347269113</c:v>
                </c:pt>
                <c:pt idx="2379">
                  <c:v>923.046462585</c:v>
                </c:pt>
                <c:pt idx="2380">
                  <c:v>997.394460756</c:v>
                </c:pt>
                <c:pt idx="2381">
                  <c:v>928.71339358</c:v>
                </c:pt>
                <c:pt idx="2382">
                  <c:v>984.393889113</c:v>
                </c:pt>
                <c:pt idx="2383">
                  <c:v>934.418680635</c:v>
                </c:pt>
                <c:pt idx="2384">
                  <c:v>934.561530637</c:v>
                </c:pt>
                <c:pt idx="2385">
                  <c:v>936.220475467</c:v>
                </c:pt>
                <c:pt idx="2386">
                  <c:v>977.813714867</c:v>
                </c:pt>
                <c:pt idx="2387">
                  <c:v>934.235602616</c:v>
                </c:pt>
                <c:pt idx="2388">
                  <c:v>952.24581944</c:v>
                </c:pt>
                <c:pt idx="2389">
                  <c:v>934.502905168</c:v>
                </c:pt>
                <c:pt idx="2390">
                  <c:v>932.776749643</c:v>
                </c:pt>
                <c:pt idx="2391">
                  <c:v>968.005433609</c:v>
                </c:pt>
                <c:pt idx="2392">
                  <c:v>994.782984033</c:v>
                </c:pt>
                <c:pt idx="2393">
                  <c:v>935.101903461</c:v>
                </c:pt>
                <c:pt idx="2394">
                  <c:v>942.810945963</c:v>
                </c:pt>
                <c:pt idx="2395">
                  <c:v>988.229670767</c:v>
                </c:pt>
                <c:pt idx="2396">
                  <c:v>945.215340242</c:v>
                </c:pt>
                <c:pt idx="2397">
                  <c:v>946.123686343</c:v>
                </c:pt>
                <c:pt idx="2398">
                  <c:v>918.132854781</c:v>
                </c:pt>
                <c:pt idx="2399">
                  <c:v>930.984920315</c:v>
                </c:pt>
                <c:pt idx="2400">
                  <c:v>943.153189687</c:v>
                </c:pt>
                <c:pt idx="2401">
                  <c:v>996.261001188</c:v>
                </c:pt>
                <c:pt idx="2402">
                  <c:v>951.388535469</c:v>
                </c:pt>
                <c:pt idx="2403">
                  <c:v>945.577801693</c:v>
                </c:pt>
                <c:pt idx="2404">
                  <c:v>978.484201415</c:v>
                </c:pt>
                <c:pt idx="2405">
                  <c:v>936.445776421</c:v>
                </c:pt>
                <c:pt idx="2406">
                  <c:v>988.333578904</c:v>
                </c:pt>
                <c:pt idx="2407">
                  <c:v>936.892694706</c:v>
                </c:pt>
                <c:pt idx="2408">
                  <c:v>977.404319006</c:v>
                </c:pt>
                <c:pt idx="2409">
                  <c:v>980.271960604</c:v>
                </c:pt>
                <c:pt idx="2410">
                  <c:v>979.252151263</c:v>
                </c:pt>
                <c:pt idx="2411">
                  <c:v>979.79397475</c:v>
                </c:pt>
                <c:pt idx="2412">
                  <c:v>937.006488455</c:v>
                </c:pt>
                <c:pt idx="2413">
                  <c:v>937.191110219</c:v>
                </c:pt>
                <c:pt idx="2414">
                  <c:v>937.047955868</c:v>
                </c:pt>
                <c:pt idx="2415">
                  <c:v>931.20276967</c:v>
                </c:pt>
                <c:pt idx="2416">
                  <c:v>931.354909537</c:v>
                </c:pt>
                <c:pt idx="2417">
                  <c:v>979.49486352</c:v>
                </c:pt>
                <c:pt idx="2418">
                  <c:v>937.032487473</c:v>
                </c:pt>
                <c:pt idx="2419">
                  <c:v>990.722276884</c:v>
                </c:pt>
                <c:pt idx="2420">
                  <c:v>946.414088529</c:v>
                </c:pt>
                <c:pt idx="2421">
                  <c:v>931.924470373</c:v>
                </c:pt>
                <c:pt idx="2422">
                  <c:v>931.448045775</c:v>
                </c:pt>
                <c:pt idx="2423">
                  <c:v>932.041640658</c:v>
                </c:pt>
                <c:pt idx="2424">
                  <c:v>987.251995978</c:v>
                </c:pt>
                <c:pt idx="2425">
                  <c:v>986.244259843</c:v>
                </c:pt>
                <c:pt idx="2426">
                  <c:v>991.167827955</c:v>
                </c:pt>
                <c:pt idx="2427">
                  <c:v>901.943846723</c:v>
                </c:pt>
                <c:pt idx="2428">
                  <c:v>931.79369042</c:v>
                </c:pt>
                <c:pt idx="2429">
                  <c:v>929.705017187</c:v>
                </c:pt>
                <c:pt idx="2430">
                  <c:v>992.820533428</c:v>
                </c:pt>
                <c:pt idx="2431">
                  <c:v>930.131413629</c:v>
                </c:pt>
                <c:pt idx="2432">
                  <c:v>884.801521968</c:v>
                </c:pt>
                <c:pt idx="2433">
                  <c:v>909.867193024</c:v>
                </c:pt>
                <c:pt idx="2434">
                  <c:v>912.451413869</c:v>
                </c:pt>
                <c:pt idx="2435">
                  <c:v>848.801601709</c:v>
                </c:pt>
                <c:pt idx="2436">
                  <c:v>849.475398646</c:v>
                </c:pt>
                <c:pt idx="2437">
                  <c:v>848.655879294</c:v>
                </c:pt>
                <c:pt idx="2438">
                  <c:v>904.893049699</c:v>
                </c:pt>
                <c:pt idx="2439">
                  <c:v>912.272976356</c:v>
                </c:pt>
                <c:pt idx="2440">
                  <c:v>913.270857084</c:v>
                </c:pt>
                <c:pt idx="2441">
                  <c:v>930.031392891</c:v>
                </c:pt>
                <c:pt idx="2442">
                  <c:v>912.934686147</c:v>
                </c:pt>
                <c:pt idx="2443">
                  <c:v>929.844713128</c:v>
                </c:pt>
                <c:pt idx="2444">
                  <c:v>910.881786201</c:v>
                </c:pt>
                <c:pt idx="2445">
                  <c:v>880.049139615</c:v>
                </c:pt>
                <c:pt idx="2446">
                  <c:v>872.76157932</c:v>
                </c:pt>
                <c:pt idx="2447">
                  <c:v>872.864440773</c:v>
                </c:pt>
                <c:pt idx="2448">
                  <c:v>872.917891586</c:v>
                </c:pt>
                <c:pt idx="2449">
                  <c:v>877.818693133</c:v>
                </c:pt>
                <c:pt idx="2450">
                  <c:v>881.664796442</c:v>
                </c:pt>
                <c:pt idx="2451">
                  <c:v>870.863555813</c:v>
                </c:pt>
                <c:pt idx="2452">
                  <c:v>846.208112741</c:v>
                </c:pt>
                <c:pt idx="2453">
                  <c:v>886.689618987</c:v>
                </c:pt>
                <c:pt idx="2454">
                  <c:v>855.364224866</c:v>
                </c:pt>
                <c:pt idx="2455">
                  <c:v>885.882185911</c:v>
                </c:pt>
                <c:pt idx="2456">
                  <c:v>909.368620277</c:v>
                </c:pt>
                <c:pt idx="2457">
                  <c:v>902.735919167</c:v>
                </c:pt>
                <c:pt idx="2458">
                  <c:v>858.650301241</c:v>
                </c:pt>
                <c:pt idx="2459">
                  <c:v>857.418202709</c:v>
                </c:pt>
                <c:pt idx="2460">
                  <c:v>868.798326047</c:v>
                </c:pt>
                <c:pt idx="2461">
                  <c:v>825.502776644</c:v>
                </c:pt>
                <c:pt idx="2462">
                  <c:v>854.04843575</c:v>
                </c:pt>
                <c:pt idx="2463">
                  <c:v>861.580373613</c:v>
                </c:pt>
                <c:pt idx="2464">
                  <c:v>844.894302325</c:v>
                </c:pt>
                <c:pt idx="2465">
                  <c:v>883.903454632</c:v>
                </c:pt>
                <c:pt idx="2466">
                  <c:v>898.949702465</c:v>
                </c:pt>
                <c:pt idx="2467">
                  <c:v>862.555371118</c:v>
                </c:pt>
                <c:pt idx="2468">
                  <c:v>890.367665469</c:v>
                </c:pt>
                <c:pt idx="2469">
                  <c:v>817.215963829</c:v>
                </c:pt>
                <c:pt idx="2470">
                  <c:v>846.363257932</c:v>
                </c:pt>
                <c:pt idx="2471">
                  <c:v>865.249927431</c:v>
                </c:pt>
                <c:pt idx="2472">
                  <c:v>816.701416995</c:v>
                </c:pt>
                <c:pt idx="2473">
                  <c:v>897.673128491</c:v>
                </c:pt>
                <c:pt idx="2474">
                  <c:v>824.29587871</c:v>
                </c:pt>
                <c:pt idx="2475">
                  <c:v>894.346981047</c:v>
                </c:pt>
                <c:pt idx="2476">
                  <c:v>790.620959147</c:v>
                </c:pt>
                <c:pt idx="2477">
                  <c:v>823.660212126</c:v>
                </c:pt>
                <c:pt idx="2478">
                  <c:v>790.16937518</c:v>
                </c:pt>
                <c:pt idx="2479">
                  <c:v>894.217830412</c:v>
                </c:pt>
                <c:pt idx="2480">
                  <c:v>894.7960436</c:v>
                </c:pt>
                <c:pt idx="2481">
                  <c:v>822.770020274</c:v>
                </c:pt>
                <c:pt idx="2482">
                  <c:v>802.675788193</c:v>
                </c:pt>
                <c:pt idx="2483">
                  <c:v>822.705499183</c:v>
                </c:pt>
                <c:pt idx="2484">
                  <c:v>791.075289234</c:v>
                </c:pt>
                <c:pt idx="2485">
                  <c:v>829.533828448</c:v>
                </c:pt>
                <c:pt idx="2486">
                  <c:v>791.176326806</c:v>
                </c:pt>
                <c:pt idx="2487">
                  <c:v>793.817161797</c:v>
                </c:pt>
                <c:pt idx="2488">
                  <c:v>843.574270687</c:v>
                </c:pt>
                <c:pt idx="2489">
                  <c:v>831.103559733</c:v>
                </c:pt>
                <c:pt idx="2490">
                  <c:v>831.275839166</c:v>
                </c:pt>
                <c:pt idx="2491">
                  <c:v>831.60428965</c:v>
                </c:pt>
                <c:pt idx="2492">
                  <c:v>831.882011727</c:v>
                </c:pt>
                <c:pt idx="2493">
                  <c:v>832.256854099</c:v>
                </c:pt>
                <c:pt idx="2494">
                  <c:v>835.044863622</c:v>
                </c:pt>
                <c:pt idx="2495">
                  <c:v>807.527554858</c:v>
                </c:pt>
                <c:pt idx="2496">
                  <c:v>803.112631246</c:v>
                </c:pt>
                <c:pt idx="2497">
                  <c:v>839.120498396</c:v>
                </c:pt>
                <c:pt idx="2498">
                  <c:v>768.257524848</c:v>
                </c:pt>
                <c:pt idx="2499">
                  <c:v>805.845551932</c:v>
                </c:pt>
                <c:pt idx="2500">
                  <c:v>796.851307811</c:v>
                </c:pt>
                <c:pt idx="2501">
                  <c:v>797.130348523</c:v>
                </c:pt>
                <c:pt idx="2502">
                  <c:v>787.943366784</c:v>
                </c:pt>
                <c:pt idx="2503">
                  <c:v>810.058114834</c:v>
                </c:pt>
                <c:pt idx="2504">
                  <c:v>755.125668393</c:v>
                </c:pt>
                <c:pt idx="2505">
                  <c:v>755.57358284</c:v>
                </c:pt>
                <c:pt idx="2506">
                  <c:v>763.267901916</c:v>
                </c:pt>
                <c:pt idx="2507">
                  <c:v>754.804574373</c:v>
                </c:pt>
                <c:pt idx="2508">
                  <c:v>764.205599241</c:v>
                </c:pt>
                <c:pt idx="2509">
                  <c:v>784.640279413</c:v>
                </c:pt>
                <c:pt idx="2510">
                  <c:v>779.567138755</c:v>
                </c:pt>
                <c:pt idx="2511">
                  <c:v>771.313183311</c:v>
                </c:pt>
                <c:pt idx="2512">
                  <c:v>779.528842391</c:v>
                </c:pt>
                <c:pt idx="2513">
                  <c:v>781.222047964</c:v>
                </c:pt>
                <c:pt idx="2514">
                  <c:v>773.169649167</c:v>
                </c:pt>
                <c:pt idx="2515">
                  <c:v>781.401276618</c:v>
                </c:pt>
                <c:pt idx="2516">
                  <c:v>773.5358458</c:v>
                </c:pt>
                <c:pt idx="2517">
                  <c:v>749.35426846</c:v>
                </c:pt>
                <c:pt idx="2518">
                  <c:v>746.083078276</c:v>
                </c:pt>
                <c:pt idx="2519">
                  <c:v>744.086561028</c:v>
                </c:pt>
                <c:pt idx="2520">
                  <c:v>744.416416535</c:v>
                </c:pt>
                <c:pt idx="2521">
                  <c:v>743.701756292</c:v>
                </c:pt>
                <c:pt idx="2522">
                  <c:v>776.369996555</c:v>
                </c:pt>
                <c:pt idx="2523">
                  <c:v>738.255393096</c:v>
                </c:pt>
                <c:pt idx="2524">
                  <c:v>737.027579177</c:v>
                </c:pt>
                <c:pt idx="2525">
                  <c:v>724.298638684</c:v>
                </c:pt>
                <c:pt idx="2526">
                  <c:v>721.470512021</c:v>
                </c:pt>
                <c:pt idx="2527">
                  <c:v>735.490076517</c:v>
                </c:pt>
                <c:pt idx="2528">
                  <c:v>729.897825108</c:v>
                </c:pt>
                <c:pt idx="2529">
                  <c:v>679.430911189</c:v>
                </c:pt>
                <c:pt idx="2530">
                  <c:v>731.729662418</c:v>
                </c:pt>
                <c:pt idx="2531">
                  <c:v>679.211101864</c:v>
                </c:pt>
                <c:pt idx="2532">
                  <c:v>683.406565353</c:v>
                </c:pt>
                <c:pt idx="2533">
                  <c:v>717.559255582</c:v>
                </c:pt>
                <c:pt idx="2534">
                  <c:v>706.349824111</c:v>
                </c:pt>
                <c:pt idx="2535">
                  <c:v>727.199783887</c:v>
                </c:pt>
                <c:pt idx="2536">
                  <c:v>717.856999208</c:v>
                </c:pt>
                <c:pt idx="2537">
                  <c:v>718.101515937</c:v>
                </c:pt>
                <c:pt idx="2538">
                  <c:v>704.073003555</c:v>
                </c:pt>
                <c:pt idx="2539">
                  <c:v>684.862627429</c:v>
                </c:pt>
                <c:pt idx="2540">
                  <c:v>677.675838437</c:v>
                </c:pt>
                <c:pt idx="2541">
                  <c:v>504.007850923</c:v>
                </c:pt>
                <c:pt idx="2542">
                  <c:v>505.010714897</c:v>
                </c:pt>
                <c:pt idx="2543">
                  <c:v>504.166319106</c:v>
                </c:pt>
                <c:pt idx="2544">
                  <c:v>673.534517861</c:v>
                </c:pt>
                <c:pt idx="2545">
                  <c:v>673.502221938</c:v>
                </c:pt>
                <c:pt idx="2546">
                  <c:v>687.820021329</c:v>
                </c:pt>
                <c:pt idx="2547">
                  <c:v>670.875882054</c:v>
                </c:pt>
                <c:pt idx="2548">
                  <c:v>680.352519731</c:v>
                </c:pt>
                <c:pt idx="2549">
                  <c:v>509.073184807</c:v>
                </c:pt>
                <c:pt idx="2550">
                  <c:v>726.548174984</c:v>
                </c:pt>
                <c:pt idx="2551">
                  <c:v>711.710944174</c:v>
                </c:pt>
                <c:pt idx="2552">
                  <c:v>508.967750491</c:v>
                </c:pt>
                <c:pt idx="2553">
                  <c:v>508.766459923</c:v>
                </c:pt>
                <c:pt idx="2554">
                  <c:v>676.960217607</c:v>
                </c:pt>
                <c:pt idx="2555">
                  <c:v>690.235220988</c:v>
                </c:pt>
                <c:pt idx="2556">
                  <c:v>507.527748221</c:v>
                </c:pt>
                <c:pt idx="2557">
                  <c:v>685.656170194</c:v>
                </c:pt>
                <c:pt idx="2558">
                  <c:v>700.033413658</c:v>
                </c:pt>
                <c:pt idx="2559">
                  <c:v>688.447327105</c:v>
                </c:pt>
                <c:pt idx="2560">
                  <c:v>508.278429406</c:v>
                </c:pt>
                <c:pt idx="2561">
                  <c:v>503.053947428</c:v>
                </c:pt>
                <c:pt idx="2562">
                  <c:v>688.219298034</c:v>
                </c:pt>
                <c:pt idx="2563">
                  <c:v>507.019609824</c:v>
                </c:pt>
                <c:pt idx="2564">
                  <c:v>696.313038137</c:v>
                </c:pt>
                <c:pt idx="2565">
                  <c:v>689.199647504</c:v>
                </c:pt>
                <c:pt idx="2566">
                  <c:v>688.126960701</c:v>
                </c:pt>
                <c:pt idx="2567">
                  <c:v>687.104180432</c:v>
                </c:pt>
                <c:pt idx="2568">
                  <c:v>674.235367331</c:v>
                </c:pt>
                <c:pt idx="2569">
                  <c:v>479.260824986</c:v>
                </c:pt>
                <c:pt idx="2570">
                  <c:v>676.356028</c:v>
                </c:pt>
                <c:pt idx="2571">
                  <c:v>511.45034026</c:v>
                </c:pt>
                <c:pt idx="2572">
                  <c:v>512.163407375</c:v>
                </c:pt>
                <c:pt idx="2573">
                  <c:v>696.883228853</c:v>
                </c:pt>
                <c:pt idx="2574">
                  <c:v>694.64600798</c:v>
                </c:pt>
                <c:pt idx="2575">
                  <c:v>691.369958745</c:v>
                </c:pt>
                <c:pt idx="2576">
                  <c:v>671.285144694</c:v>
                </c:pt>
                <c:pt idx="2577">
                  <c:v>512.026102193</c:v>
                </c:pt>
                <c:pt idx="2578">
                  <c:v>497.093269165</c:v>
                </c:pt>
                <c:pt idx="2579">
                  <c:v>500.939604795</c:v>
                </c:pt>
                <c:pt idx="2580">
                  <c:v>491.845516666</c:v>
                </c:pt>
                <c:pt idx="2581">
                  <c:v>475.713992833</c:v>
                </c:pt>
                <c:pt idx="2582">
                  <c:v>475.450511549</c:v>
                </c:pt>
                <c:pt idx="2583">
                  <c:v>517.081391187</c:v>
                </c:pt>
                <c:pt idx="2584">
                  <c:v>474.367808157</c:v>
                </c:pt>
                <c:pt idx="2585">
                  <c:v>513.997541427</c:v>
                </c:pt>
                <c:pt idx="2586">
                  <c:v>501.577067336</c:v>
                </c:pt>
                <c:pt idx="2587">
                  <c:v>668.885430122</c:v>
                </c:pt>
                <c:pt idx="2588">
                  <c:v>669.036505179</c:v>
                </c:pt>
                <c:pt idx="2589">
                  <c:v>668.804314704</c:v>
                </c:pt>
                <c:pt idx="2590">
                  <c:v>668.818069517</c:v>
                </c:pt>
                <c:pt idx="2591">
                  <c:v>498.648077888</c:v>
                </c:pt>
                <c:pt idx="2592">
                  <c:v>583.337390956</c:v>
                </c:pt>
                <c:pt idx="2593">
                  <c:v>584.156157535</c:v>
                </c:pt>
                <c:pt idx="2594">
                  <c:v>474.839359763</c:v>
                </c:pt>
                <c:pt idx="2595">
                  <c:v>384.711248278</c:v>
                </c:pt>
                <c:pt idx="2596">
                  <c:v>472.660721203</c:v>
                </c:pt>
                <c:pt idx="2597">
                  <c:v>402.882365365</c:v>
                </c:pt>
                <c:pt idx="2598">
                  <c:v>475.089934253</c:v>
                </c:pt>
                <c:pt idx="2599">
                  <c:v>393.175476987</c:v>
                </c:pt>
                <c:pt idx="2600">
                  <c:v>663.02879732</c:v>
                </c:pt>
                <c:pt idx="2601">
                  <c:v>658.958048741</c:v>
                </c:pt>
                <c:pt idx="2602">
                  <c:v>662.816195318</c:v>
                </c:pt>
                <c:pt idx="2603">
                  <c:v>480.200667393</c:v>
                </c:pt>
                <c:pt idx="2604">
                  <c:v>659.693033853</c:v>
                </c:pt>
                <c:pt idx="2605">
                  <c:v>640.40706062</c:v>
                </c:pt>
                <c:pt idx="2606">
                  <c:v>655.985412453</c:v>
                </c:pt>
                <c:pt idx="2607">
                  <c:v>660.73485711</c:v>
                </c:pt>
                <c:pt idx="2608">
                  <c:v>663.967801815</c:v>
                </c:pt>
                <c:pt idx="2609">
                  <c:v>657.993372709</c:v>
                </c:pt>
                <c:pt idx="2610">
                  <c:v>517.990428659</c:v>
                </c:pt>
                <c:pt idx="2611">
                  <c:v>393.453329957</c:v>
                </c:pt>
                <c:pt idx="2612">
                  <c:v>637.817816231</c:v>
                </c:pt>
                <c:pt idx="2613">
                  <c:v>386.774674823</c:v>
                </c:pt>
                <c:pt idx="2614">
                  <c:v>386.028530009</c:v>
                </c:pt>
                <c:pt idx="2615">
                  <c:v>635.625584718</c:v>
                </c:pt>
                <c:pt idx="2616">
                  <c:v>652.253068125</c:v>
                </c:pt>
                <c:pt idx="2617">
                  <c:v>666.305877327</c:v>
                </c:pt>
                <c:pt idx="2618">
                  <c:v>651.497795687</c:v>
                </c:pt>
                <c:pt idx="2619">
                  <c:v>583.702459983</c:v>
                </c:pt>
                <c:pt idx="2620">
                  <c:v>588.296405481</c:v>
                </c:pt>
                <c:pt idx="2621">
                  <c:v>396.695682697</c:v>
                </c:pt>
                <c:pt idx="2622">
                  <c:v>655.361738993</c:v>
                </c:pt>
                <c:pt idx="2623">
                  <c:v>638.034990661</c:v>
                </c:pt>
                <c:pt idx="2624">
                  <c:v>393.82970083</c:v>
                </c:pt>
                <c:pt idx="2625">
                  <c:v>471.82291302</c:v>
                </c:pt>
                <c:pt idx="2626">
                  <c:v>417.676032601</c:v>
                </c:pt>
                <c:pt idx="2627">
                  <c:v>496.850877575</c:v>
                </c:pt>
                <c:pt idx="2628">
                  <c:v>482.149606378</c:v>
                </c:pt>
                <c:pt idx="2629">
                  <c:v>652.84297316</c:v>
                </c:pt>
                <c:pt idx="2630">
                  <c:v>633.22407653</c:v>
                </c:pt>
                <c:pt idx="2631">
                  <c:v>495.030163168</c:v>
                </c:pt>
                <c:pt idx="2632">
                  <c:v>398.02626674</c:v>
                </c:pt>
                <c:pt idx="2633">
                  <c:v>417.494087575</c:v>
                </c:pt>
                <c:pt idx="2634">
                  <c:v>398.442272336</c:v>
                </c:pt>
                <c:pt idx="2635">
                  <c:v>398.641546982</c:v>
                </c:pt>
                <c:pt idx="2636">
                  <c:v>582.350430111</c:v>
                </c:pt>
                <c:pt idx="2637">
                  <c:v>398.259750121</c:v>
                </c:pt>
                <c:pt idx="2638">
                  <c:v>398.104421575</c:v>
                </c:pt>
                <c:pt idx="2639">
                  <c:v>408.178465</c:v>
                </c:pt>
                <c:pt idx="2640">
                  <c:v>416.489156625</c:v>
                </c:pt>
                <c:pt idx="2641">
                  <c:v>642.605285642</c:v>
                </c:pt>
                <c:pt idx="2642">
                  <c:v>400.461527193</c:v>
                </c:pt>
                <c:pt idx="2643">
                  <c:v>596.053166752</c:v>
                </c:pt>
                <c:pt idx="2644">
                  <c:v>416.998386078</c:v>
                </c:pt>
                <c:pt idx="2645">
                  <c:v>414.774475263</c:v>
                </c:pt>
                <c:pt idx="2646">
                  <c:v>389.285167548</c:v>
                </c:pt>
                <c:pt idx="2647">
                  <c:v>416.299535871</c:v>
                </c:pt>
                <c:pt idx="2648">
                  <c:v>401.055024607</c:v>
                </c:pt>
                <c:pt idx="2649">
                  <c:v>480.670564384</c:v>
                </c:pt>
                <c:pt idx="2650">
                  <c:v>636.876558316</c:v>
                </c:pt>
                <c:pt idx="2651">
                  <c:v>651.068438615</c:v>
                </c:pt>
                <c:pt idx="2652">
                  <c:v>386.366893343</c:v>
                </c:pt>
                <c:pt idx="2653">
                  <c:v>420.587416151</c:v>
                </c:pt>
                <c:pt idx="2654">
                  <c:v>654.872102241</c:v>
                </c:pt>
                <c:pt idx="2655">
                  <c:v>489.534056071</c:v>
                </c:pt>
                <c:pt idx="2656">
                  <c:v>589.543990367</c:v>
                </c:pt>
                <c:pt idx="2657">
                  <c:v>410.066715852</c:v>
                </c:pt>
                <c:pt idx="2658">
                  <c:v>632.586746877</c:v>
                </c:pt>
                <c:pt idx="2659">
                  <c:v>595.664945916</c:v>
                </c:pt>
                <c:pt idx="2660">
                  <c:v>494.008980212</c:v>
                </c:pt>
                <c:pt idx="2661">
                  <c:v>445.542772744</c:v>
                </c:pt>
                <c:pt idx="2662">
                  <c:v>637.74278821</c:v>
                </c:pt>
                <c:pt idx="2663">
                  <c:v>591.234391632</c:v>
                </c:pt>
                <c:pt idx="2664">
                  <c:v>589.366261628</c:v>
                </c:pt>
                <c:pt idx="2665">
                  <c:v>421.707296712</c:v>
                </c:pt>
                <c:pt idx="2666">
                  <c:v>464.792985714</c:v>
                </c:pt>
                <c:pt idx="2667">
                  <c:v>629.559738049</c:v>
                </c:pt>
                <c:pt idx="2668">
                  <c:v>629.342587856</c:v>
                </c:pt>
                <c:pt idx="2669">
                  <c:v>444.626856547</c:v>
                </c:pt>
                <c:pt idx="2670">
                  <c:v>470.135838242</c:v>
                </c:pt>
                <c:pt idx="2671">
                  <c:v>644.136194758</c:v>
                </c:pt>
                <c:pt idx="2672">
                  <c:v>646.514886151</c:v>
                </c:pt>
                <c:pt idx="2673">
                  <c:v>486.94825935</c:v>
                </c:pt>
                <c:pt idx="2674">
                  <c:v>595.114543395</c:v>
                </c:pt>
                <c:pt idx="2675">
                  <c:v>629.221359107</c:v>
                </c:pt>
                <c:pt idx="2676">
                  <c:v>315.788427485</c:v>
                </c:pt>
                <c:pt idx="2677">
                  <c:v>486.16271273</c:v>
                </c:pt>
                <c:pt idx="2678">
                  <c:v>320.284790861</c:v>
                </c:pt>
                <c:pt idx="2679">
                  <c:v>647.694736424</c:v>
                </c:pt>
                <c:pt idx="2680">
                  <c:v>447.303641807</c:v>
                </c:pt>
                <c:pt idx="2681">
                  <c:v>374.782172845</c:v>
                </c:pt>
                <c:pt idx="2682">
                  <c:v>374.638983576</c:v>
                </c:pt>
                <c:pt idx="2683">
                  <c:v>617.91794605</c:v>
                </c:pt>
                <c:pt idx="2684">
                  <c:v>430.04229614</c:v>
                </c:pt>
                <c:pt idx="2685">
                  <c:v>522.001479582</c:v>
                </c:pt>
                <c:pt idx="2686">
                  <c:v>617.64874507</c:v>
                </c:pt>
                <c:pt idx="2687">
                  <c:v>413.033714797</c:v>
                </c:pt>
                <c:pt idx="2688">
                  <c:v>412.595694837</c:v>
                </c:pt>
                <c:pt idx="2689">
                  <c:v>644.801228666</c:v>
                </c:pt>
                <c:pt idx="2690">
                  <c:v>607.990257016</c:v>
                </c:pt>
                <c:pt idx="2691">
                  <c:v>627.541390428</c:v>
                </c:pt>
                <c:pt idx="2692">
                  <c:v>331.38610707</c:v>
                </c:pt>
                <c:pt idx="2693">
                  <c:v>412.705932718</c:v>
                </c:pt>
                <c:pt idx="2694">
                  <c:v>440.690530846</c:v>
                </c:pt>
                <c:pt idx="2695">
                  <c:v>627.519739092</c:v>
                </c:pt>
                <c:pt idx="2696">
                  <c:v>412.813286892</c:v>
                </c:pt>
                <c:pt idx="2697">
                  <c:v>627.517461521</c:v>
                </c:pt>
                <c:pt idx="2698">
                  <c:v>441.239680913</c:v>
                </c:pt>
                <c:pt idx="2699">
                  <c:v>283.529618168</c:v>
                </c:pt>
                <c:pt idx="2700">
                  <c:v>382.729932327</c:v>
                </c:pt>
                <c:pt idx="2701">
                  <c:v>440.303485793</c:v>
                </c:pt>
                <c:pt idx="2702">
                  <c:v>441.792554384</c:v>
                </c:pt>
                <c:pt idx="2703">
                  <c:v>433.637187693</c:v>
                </c:pt>
                <c:pt idx="2704">
                  <c:v>610.004624542</c:v>
                </c:pt>
                <c:pt idx="2705">
                  <c:v>601.417571864</c:v>
                </c:pt>
                <c:pt idx="2706">
                  <c:v>606.666711421</c:v>
                </c:pt>
                <c:pt idx="2707">
                  <c:v>374.320088325</c:v>
                </c:pt>
                <c:pt idx="2708">
                  <c:v>456.512680254</c:v>
                </c:pt>
                <c:pt idx="2709">
                  <c:v>435.546081269</c:v>
                </c:pt>
                <c:pt idx="2710">
                  <c:v>318.08109897</c:v>
                </c:pt>
                <c:pt idx="2711">
                  <c:v>600.787684026</c:v>
                </c:pt>
                <c:pt idx="2712">
                  <c:v>317.236862911</c:v>
                </c:pt>
                <c:pt idx="2713">
                  <c:v>429.590303287</c:v>
                </c:pt>
                <c:pt idx="2714">
                  <c:v>612.687445623</c:v>
                </c:pt>
                <c:pt idx="2715">
                  <c:v>428.184905479</c:v>
                </c:pt>
                <c:pt idx="2716">
                  <c:v>451.694447552</c:v>
                </c:pt>
                <c:pt idx="2717">
                  <c:v>524.680813234</c:v>
                </c:pt>
                <c:pt idx="2718">
                  <c:v>426.369106613</c:v>
                </c:pt>
                <c:pt idx="2719">
                  <c:v>601.9822075</c:v>
                </c:pt>
                <c:pt idx="2720">
                  <c:v>436.397394753</c:v>
                </c:pt>
                <c:pt idx="2721">
                  <c:v>614.867424657</c:v>
                </c:pt>
                <c:pt idx="2722">
                  <c:v>377.444611631</c:v>
                </c:pt>
                <c:pt idx="2723">
                  <c:v>575.180778681</c:v>
                </c:pt>
                <c:pt idx="2724">
                  <c:v>376.846518048</c:v>
                </c:pt>
                <c:pt idx="2725">
                  <c:v>381.6169564</c:v>
                </c:pt>
                <c:pt idx="2726">
                  <c:v>311.362793993</c:v>
                </c:pt>
                <c:pt idx="2727">
                  <c:v>288.874961642</c:v>
                </c:pt>
                <c:pt idx="2728">
                  <c:v>288.191157284</c:v>
                </c:pt>
                <c:pt idx="2729">
                  <c:v>318.952936261</c:v>
                </c:pt>
                <c:pt idx="2730">
                  <c:v>287.566523266</c:v>
                </c:pt>
                <c:pt idx="2731">
                  <c:v>615.79587527</c:v>
                </c:pt>
                <c:pt idx="2732">
                  <c:v>465.932759109</c:v>
                </c:pt>
                <c:pt idx="2733">
                  <c:v>406.920621196</c:v>
                </c:pt>
                <c:pt idx="2734">
                  <c:v>616.651978461</c:v>
                </c:pt>
                <c:pt idx="2735">
                  <c:v>322.960720872</c:v>
                </c:pt>
                <c:pt idx="2736">
                  <c:v>322.512324862</c:v>
                </c:pt>
                <c:pt idx="2737">
                  <c:v>467.263972798</c:v>
                </c:pt>
                <c:pt idx="2738">
                  <c:v>457.014773933</c:v>
                </c:pt>
                <c:pt idx="2739">
                  <c:v>467.691565148</c:v>
                </c:pt>
                <c:pt idx="2740">
                  <c:v>623.326955038</c:v>
                </c:pt>
                <c:pt idx="2741">
                  <c:v>406.560847115</c:v>
                </c:pt>
                <c:pt idx="2742">
                  <c:v>407.211507617</c:v>
                </c:pt>
                <c:pt idx="2743">
                  <c:v>334.737173381</c:v>
                </c:pt>
                <c:pt idx="2744">
                  <c:v>407.009606231</c:v>
                </c:pt>
                <c:pt idx="2745">
                  <c:v>334.367901143</c:v>
                </c:pt>
                <c:pt idx="2746">
                  <c:v>620.580178966</c:v>
                </c:pt>
                <c:pt idx="2747">
                  <c:v>312.33556511</c:v>
                </c:pt>
                <c:pt idx="2748">
                  <c:v>329.670210697</c:v>
                </c:pt>
                <c:pt idx="2749">
                  <c:v>358.36627971</c:v>
                </c:pt>
                <c:pt idx="2750">
                  <c:v>286.597301857</c:v>
                </c:pt>
                <c:pt idx="2751">
                  <c:v>285.938885472</c:v>
                </c:pt>
                <c:pt idx="2752">
                  <c:v>292.963203507</c:v>
                </c:pt>
                <c:pt idx="2753">
                  <c:v>577.615844121</c:v>
                </c:pt>
                <c:pt idx="2754">
                  <c:v>621.092736928</c:v>
                </c:pt>
                <c:pt idx="2755">
                  <c:v>378.777051434</c:v>
                </c:pt>
                <c:pt idx="2756">
                  <c:v>449.444982545</c:v>
                </c:pt>
                <c:pt idx="2757">
                  <c:v>450.035654257</c:v>
                </c:pt>
                <c:pt idx="2758">
                  <c:v>353.913797624</c:v>
                </c:pt>
                <c:pt idx="2759">
                  <c:v>463.869473159</c:v>
                </c:pt>
                <c:pt idx="2760">
                  <c:v>603.611414176</c:v>
                </c:pt>
                <c:pt idx="2761">
                  <c:v>308.36819839</c:v>
                </c:pt>
                <c:pt idx="2762">
                  <c:v>333.791016063</c:v>
                </c:pt>
                <c:pt idx="2763">
                  <c:v>603.51590737</c:v>
                </c:pt>
                <c:pt idx="2764">
                  <c:v>352.504636033</c:v>
                </c:pt>
                <c:pt idx="2765">
                  <c:v>330.396294624</c:v>
                </c:pt>
                <c:pt idx="2766">
                  <c:v>465.243443673</c:v>
                </c:pt>
                <c:pt idx="2767">
                  <c:v>465.228676542</c:v>
                </c:pt>
                <c:pt idx="2768">
                  <c:v>465.193719099</c:v>
                </c:pt>
                <c:pt idx="2769">
                  <c:v>431.28282708</c:v>
                </c:pt>
                <c:pt idx="2770">
                  <c:v>375.621366193</c:v>
                </c:pt>
                <c:pt idx="2771">
                  <c:v>306.825971734</c:v>
                </c:pt>
                <c:pt idx="2772">
                  <c:v>285.860061037</c:v>
                </c:pt>
                <c:pt idx="2773">
                  <c:v>301.192987343</c:v>
                </c:pt>
                <c:pt idx="2774">
                  <c:v>376.518515876</c:v>
                </c:pt>
                <c:pt idx="2775">
                  <c:v>452.871592853</c:v>
                </c:pt>
                <c:pt idx="2776">
                  <c:v>306.986344597</c:v>
                </c:pt>
                <c:pt idx="2777">
                  <c:v>332.447630074</c:v>
                </c:pt>
                <c:pt idx="2778">
                  <c:v>321.954132727</c:v>
                </c:pt>
                <c:pt idx="2779">
                  <c:v>424.335836469</c:v>
                </c:pt>
                <c:pt idx="2780">
                  <c:v>284.288324351</c:v>
                </c:pt>
                <c:pt idx="2781">
                  <c:v>305.581611712</c:v>
                </c:pt>
                <c:pt idx="2782">
                  <c:v>357.881388137</c:v>
                </c:pt>
                <c:pt idx="2783">
                  <c:v>313.618894763</c:v>
                </c:pt>
                <c:pt idx="2784">
                  <c:v>368.638569905</c:v>
                </c:pt>
                <c:pt idx="2785">
                  <c:v>303.615879584</c:v>
                </c:pt>
                <c:pt idx="2786">
                  <c:v>335.283243885</c:v>
                </c:pt>
                <c:pt idx="2787">
                  <c:v>423.73813</c:v>
                </c:pt>
                <c:pt idx="2788">
                  <c:v>281.335741073</c:v>
                </c:pt>
                <c:pt idx="2789">
                  <c:v>303.247247354</c:v>
                </c:pt>
                <c:pt idx="2790">
                  <c:v>368.911395009</c:v>
                </c:pt>
                <c:pt idx="2791">
                  <c:v>267.911706896</c:v>
                </c:pt>
                <c:pt idx="2792">
                  <c:v>310.268646997</c:v>
                </c:pt>
                <c:pt idx="2793">
                  <c:v>278.884468534</c:v>
                </c:pt>
                <c:pt idx="2794">
                  <c:v>267.747131389</c:v>
                </c:pt>
                <c:pt idx="2795">
                  <c:v>268.064494986</c:v>
                </c:pt>
                <c:pt idx="2796">
                  <c:v>280.724249641</c:v>
                </c:pt>
                <c:pt idx="2797">
                  <c:v>281.115436247</c:v>
                </c:pt>
                <c:pt idx="2798">
                  <c:v>362.437550204</c:v>
                </c:pt>
                <c:pt idx="2799">
                  <c:v>362.712863708</c:v>
                </c:pt>
                <c:pt idx="2800">
                  <c:v>523.706950462</c:v>
                </c:pt>
                <c:pt idx="2801">
                  <c:v>299.205490428</c:v>
                </c:pt>
                <c:pt idx="2802">
                  <c:v>524.181817801</c:v>
                </c:pt>
                <c:pt idx="2803">
                  <c:v>574.266234443</c:v>
                </c:pt>
                <c:pt idx="2804">
                  <c:v>279.468464446</c:v>
                </c:pt>
                <c:pt idx="2805">
                  <c:v>278.734388719</c:v>
                </c:pt>
                <c:pt idx="2806">
                  <c:v>351.100488934</c:v>
                </c:pt>
                <c:pt idx="2807">
                  <c:v>297.633191641</c:v>
                </c:pt>
                <c:pt idx="2808">
                  <c:v>268.375113984</c:v>
                </c:pt>
                <c:pt idx="2809">
                  <c:v>350.529079868</c:v>
                </c:pt>
                <c:pt idx="2810">
                  <c:v>296.695369044</c:v>
                </c:pt>
                <c:pt idx="2811">
                  <c:v>309.226027087</c:v>
                </c:pt>
                <c:pt idx="2812">
                  <c:v>269.102976674</c:v>
                </c:pt>
                <c:pt idx="2813">
                  <c:v>351.214381421</c:v>
                </c:pt>
                <c:pt idx="2814">
                  <c:v>268.50646802</c:v>
                </c:pt>
                <c:pt idx="2815">
                  <c:v>314.850994455</c:v>
                </c:pt>
                <c:pt idx="2816">
                  <c:v>336.731752285</c:v>
                </c:pt>
                <c:pt idx="2817">
                  <c:v>336.180578614</c:v>
                </c:pt>
                <c:pt idx="2818">
                  <c:v>460.101254679</c:v>
                </c:pt>
                <c:pt idx="2819">
                  <c:v>531.45335306</c:v>
                </c:pt>
                <c:pt idx="2820">
                  <c:v>364.125684659</c:v>
                </c:pt>
                <c:pt idx="2821">
                  <c:v>268.627871975</c:v>
                </c:pt>
                <c:pt idx="2822">
                  <c:v>269.519679201</c:v>
                </c:pt>
                <c:pt idx="2823">
                  <c:v>571.005630285</c:v>
                </c:pt>
                <c:pt idx="2824">
                  <c:v>313.673707104</c:v>
                </c:pt>
                <c:pt idx="2825">
                  <c:v>571.2393671</c:v>
                </c:pt>
                <c:pt idx="2826">
                  <c:v>571.569706036</c:v>
                </c:pt>
                <c:pt idx="2827">
                  <c:v>461.999996545</c:v>
                </c:pt>
                <c:pt idx="2828">
                  <c:v>327.434366248</c:v>
                </c:pt>
                <c:pt idx="2829">
                  <c:v>568.48968083</c:v>
                </c:pt>
                <c:pt idx="2830">
                  <c:v>453.868309184</c:v>
                </c:pt>
                <c:pt idx="2831">
                  <c:v>276.472770423</c:v>
                </c:pt>
                <c:pt idx="2832">
                  <c:v>565.050671202</c:v>
                </c:pt>
                <c:pt idx="2833">
                  <c:v>276.808439688</c:v>
                </c:pt>
                <c:pt idx="2834">
                  <c:v>538.450136778</c:v>
                </c:pt>
                <c:pt idx="2835">
                  <c:v>538.265960701</c:v>
                </c:pt>
                <c:pt idx="2836">
                  <c:v>558.900599611</c:v>
                </c:pt>
                <c:pt idx="2837">
                  <c:v>291.531836112</c:v>
                </c:pt>
                <c:pt idx="2838">
                  <c:v>552.007445799</c:v>
                </c:pt>
                <c:pt idx="2839">
                  <c:v>264.946448551</c:v>
                </c:pt>
                <c:pt idx="2840">
                  <c:v>531.882819981</c:v>
                </c:pt>
                <c:pt idx="2841">
                  <c:v>538.681181068</c:v>
                </c:pt>
                <c:pt idx="2842">
                  <c:v>558.784014026</c:v>
                </c:pt>
                <c:pt idx="2843">
                  <c:v>327.060883702</c:v>
                </c:pt>
                <c:pt idx="2844">
                  <c:v>554.416263297</c:v>
                </c:pt>
                <c:pt idx="2845">
                  <c:v>275.16128181</c:v>
                </c:pt>
                <c:pt idx="2846">
                  <c:v>270.655567701</c:v>
                </c:pt>
                <c:pt idx="2847">
                  <c:v>295.080011889</c:v>
                </c:pt>
                <c:pt idx="2848">
                  <c:v>561.667325508</c:v>
                </c:pt>
                <c:pt idx="2849">
                  <c:v>530.216215389</c:v>
                </c:pt>
                <c:pt idx="2850">
                  <c:v>237.893647613</c:v>
                </c:pt>
                <c:pt idx="2851">
                  <c:v>261.529216698</c:v>
                </c:pt>
                <c:pt idx="2852">
                  <c:v>526.99327959</c:v>
                </c:pt>
                <c:pt idx="2853">
                  <c:v>238.465537625</c:v>
                </c:pt>
                <c:pt idx="2854">
                  <c:v>561.354495638</c:v>
                </c:pt>
                <c:pt idx="2855">
                  <c:v>345.44425483</c:v>
                </c:pt>
                <c:pt idx="2856">
                  <c:v>345.381860277</c:v>
                </c:pt>
                <c:pt idx="2857">
                  <c:v>545.066216639</c:v>
                </c:pt>
                <c:pt idx="2858">
                  <c:v>560.972283692</c:v>
                </c:pt>
                <c:pt idx="2859">
                  <c:v>544.936645047</c:v>
                </c:pt>
                <c:pt idx="2860">
                  <c:v>345.48582007</c:v>
                </c:pt>
                <c:pt idx="2861">
                  <c:v>347.679959009</c:v>
                </c:pt>
                <c:pt idx="2862">
                  <c:v>272.619123113</c:v>
                </c:pt>
                <c:pt idx="2863">
                  <c:v>556.754587614</c:v>
                </c:pt>
                <c:pt idx="2864">
                  <c:v>365.935671949</c:v>
                </c:pt>
                <c:pt idx="2865">
                  <c:v>536.400388659</c:v>
                </c:pt>
                <c:pt idx="2866">
                  <c:v>563.796260721</c:v>
                </c:pt>
                <c:pt idx="2867">
                  <c:v>271.250395948</c:v>
                </c:pt>
                <c:pt idx="2868">
                  <c:v>366.739939469</c:v>
                </c:pt>
                <c:pt idx="2869">
                  <c:v>108.971445979</c:v>
                </c:pt>
                <c:pt idx="2870">
                  <c:v>271.573706375</c:v>
                </c:pt>
                <c:pt idx="2871">
                  <c:v>108.180757005</c:v>
                </c:pt>
                <c:pt idx="2872">
                  <c:v>547.657439791</c:v>
                </c:pt>
                <c:pt idx="2873">
                  <c:v>535.592877563</c:v>
                </c:pt>
                <c:pt idx="2874">
                  <c:v>272.415295678</c:v>
                </c:pt>
                <c:pt idx="2875">
                  <c:v>549.303863995</c:v>
                </c:pt>
                <c:pt idx="2876">
                  <c:v>339.731387987</c:v>
                </c:pt>
                <c:pt idx="2877">
                  <c:v>247.989420443</c:v>
                </c:pt>
                <c:pt idx="2878">
                  <c:v>339.983199046</c:v>
                </c:pt>
                <c:pt idx="2879">
                  <c:v>340.08290414</c:v>
                </c:pt>
                <c:pt idx="2880">
                  <c:v>235.951592015</c:v>
                </c:pt>
                <c:pt idx="2881">
                  <c:v>224.952091922</c:v>
                </c:pt>
                <c:pt idx="2882">
                  <c:v>113.137845048</c:v>
                </c:pt>
                <c:pt idx="2883">
                  <c:v>272.977981053</c:v>
                </c:pt>
                <c:pt idx="2884">
                  <c:v>555.099634387</c:v>
                </c:pt>
                <c:pt idx="2885">
                  <c:v>274.430782499</c:v>
                </c:pt>
                <c:pt idx="2886">
                  <c:v>110.874066774</c:v>
                </c:pt>
                <c:pt idx="2887">
                  <c:v>130.977057675</c:v>
                </c:pt>
                <c:pt idx="2888">
                  <c:v>273.726207343</c:v>
                </c:pt>
                <c:pt idx="2889">
                  <c:v>257.071145635</c:v>
                </c:pt>
                <c:pt idx="2890">
                  <c:v>271.870095772</c:v>
                </c:pt>
                <c:pt idx="2891">
                  <c:v>274.079926148</c:v>
                </c:pt>
                <c:pt idx="2892">
                  <c:v>116.278532675</c:v>
                </c:pt>
                <c:pt idx="2893">
                  <c:v>256.641105118</c:v>
                </c:pt>
                <c:pt idx="2894">
                  <c:v>257.730317166</c:v>
                </c:pt>
                <c:pt idx="2895">
                  <c:v>256.195694941</c:v>
                </c:pt>
                <c:pt idx="2896">
                  <c:v>233.512590283</c:v>
                </c:pt>
                <c:pt idx="2897">
                  <c:v>256.825816758</c:v>
                </c:pt>
                <c:pt idx="2898">
                  <c:v>232.744264088</c:v>
                </c:pt>
                <c:pt idx="2899">
                  <c:v>225.994522266</c:v>
                </c:pt>
                <c:pt idx="2900">
                  <c:v>241.788927885</c:v>
                </c:pt>
                <c:pt idx="2901">
                  <c:v>114.801310348</c:v>
                </c:pt>
                <c:pt idx="2902">
                  <c:v>243.17663786</c:v>
                </c:pt>
                <c:pt idx="2903">
                  <c:v>249.852978875</c:v>
                </c:pt>
                <c:pt idx="2904">
                  <c:v>229.333475791</c:v>
                </c:pt>
                <c:pt idx="2905">
                  <c:v>114.232767069</c:v>
                </c:pt>
                <c:pt idx="2906">
                  <c:v>116.61929933</c:v>
                </c:pt>
                <c:pt idx="2907">
                  <c:v>106.073851429</c:v>
                </c:pt>
                <c:pt idx="2908">
                  <c:v>100.62551493</c:v>
                </c:pt>
                <c:pt idx="2909">
                  <c:v>100.581304384</c:v>
                </c:pt>
                <c:pt idx="2910">
                  <c:v>104.672455393</c:v>
                </c:pt>
                <c:pt idx="2911">
                  <c:v>104.971168094</c:v>
                </c:pt>
                <c:pt idx="2912">
                  <c:v>100.52023283</c:v>
                </c:pt>
                <c:pt idx="2913">
                  <c:v>221.015802874</c:v>
                </c:pt>
                <c:pt idx="2914">
                  <c:v>179.88487833</c:v>
                </c:pt>
                <c:pt idx="2915">
                  <c:v>183.661157394</c:v>
                </c:pt>
                <c:pt idx="2916">
                  <c:v>220.070314676</c:v>
                </c:pt>
                <c:pt idx="2917">
                  <c:v>219.232524545</c:v>
                </c:pt>
                <c:pt idx="2918">
                  <c:v>209.930517307</c:v>
                </c:pt>
                <c:pt idx="2919">
                  <c:v>213.355327438</c:v>
                </c:pt>
                <c:pt idx="2920">
                  <c:v>216.377127534</c:v>
                </c:pt>
                <c:pt idx="2921">
                  <c:v>186.622108081</c:v>
                </c:pt>
                <c:pt idx="2922">
                  <c:v>133.696796009</c:v>
                </c:pt>
                <c:pt idx="2923">
                  <c:v>172.926293385</c:v>
                </c:pt>
                <c:pt idx="2924">
                  <c:v>174.418181127</c:v>
                </c:pt>
                <c:pt idx="2925">
                  <c:v>173.904848676</c:v>
                </c:pt>
                <c:pt idx="2926">
                  <c:v>210.955828337</c:v>
                </c:pt>
                <c:pt idx="2927">
                  <c:v>182.400332104</c:v>
                </c:pt>
                <c:pt idx="2928">
                  <c:v>191.192641709</c:v>
                </c:pt>
                <c:pt idx="2929">
                  <c:v>101.475310612</c:v>
                </c:pt>
                <c:pt idx="2930">
                  <c:v>207.91941289</c:v>
                </c:pt>
                <c:pt idx="2931">
                  <c:v>168.442691438</c:v>
                </c:pt>
                <c:pt idx="2932">
                  <c:v>203.090649574</c:v>
                </c:pt>
                <c:pt idx="2933">
                  <c:v>192.639868577</c:v>
                </c:pt>
                <c:pt idx="2934">
                  <c:v>94.8478581637</c:v>
                </c:pt>
                <c:pt idx="2935">
                  <c:v>123.366147909</c:v>
                </c:pt>
                <c:pt idx="2936">
                  <c:v>147.280457745</c:v>
                </c:pt>
                <c:pt idx="2937">
                  <c:v>93.4915018621</c:v>
                </c:pt>
                <c:pt idx="2938">
                  <c:v>193.270971293</c:v>
                </c:pt>
                <c:pt idx="2939">
                  <c:v>200.835793165</c:v>
                </c:pt>
                <c:pt idx="2940">
                  <c:v>195.767812119</c:v>
                </c:pt>
                <c:pt idx="2941">
                  <c:v>192.730446484</c:v>
                </c:pt>
                <c:pt idx="2942">
                  <c:v>96.2310113831</c:v>
                </c:pt>
                <c:pt idx="2943">
                  <c:v>184.104064731</c:v>
                </c:pt>
                <c:pt idx="2944">
                  <c:v>199.207522934</c:v>
                </c:pt>
                <c:pt idx="2945">
                  <c:v>157.7045376</c:v>
                </c:pt>
                <c:pt idx="2946">
                  <c:v>199.628113345</c:v>
                </c:pt>
                <c:pt idx="2947">
                  <c:v>120.731191383</c:v>
                </c:pt>
                <c:pt idx="2948">
                  <c:v>149.413001484</c:v>
                </c:pt>
                <c:pt idx="2949">
                  <c:v>137.551672052</c:v>
                </c:pt>
                <c:pt idx="2950">
                  <c:v>122.144414013</c:v>
                </c:pt>
                <c:pt idx="2951">
                  <c:v>141.429824212</c:v>
                </c:pt>
                <c:pt idx="2952">
                  <c:v>141.402659072</c:v>
                </c:pt>
                <c:pt idx="2953">
                  <c:v>166.370508068</c:v>
                </c:pt>
                <c:pt idx="2954">
                  <c:v>156.372346068</c:v>
                </c:pt>
                <c:pt idx="2955">
                  <c:v>127.998514438</c:v>
                </c:pt>
                <c:pt idx="2956">
                  <c:v>175.117450796</c:v>
                </c:pt>
                <c:pt idx="2957">
                  <c:v>165.822515592</c:v>
                </c:pt>
                <c:pt idx="2958">
                  <c:v>165.869266653</c:v>
                </c:pt>
                <c:pt idx="2959">
                  <c:v>165.926577476</c:v>
                </c:pt>
                <c:pt idx="2960">
                  <c:v>138.481691402</c:v>
                </c:pt>
                <c:pt idx="2961">
                  <c:v>57.7526845798</c:v>
                </c:pt>
                <c:pt idx="2962">
                  <c:v>97.6105989764</c:v>
                </c:pt>
                <c:pt idx="2963">
                  <c:v>99.5022370855</c:v>
                </c:pt>
                <c:pt idx="2964">
                  <c:v>124.859266501</c:v>
                </c:pt>
                <c:pt idx="2965">
                  <c:v>61.3927242422</c:v>
                </c:pt>
                <c:pt idx="2966">
                  <c:v>159.283715661</c:v>
                </c:pt>
                <c:pt idx="2967">
                  <c:v>152.120455049</c:v>
                </c:pt>
                <c:pt idx="2968">
                  <c:v>98.1842493767</c:v>
                </c:pt>
                <c:pt idx="2969">
                  <c:v>156.516677138</c:v>
                </c:pt>
                <c:pt idx="2970">
                  <c:v>87.1894778711</c:v>
                </c:pt>
                <c:pt idx="2971">
                  <c:v>85.6243971582</c:v>
                </c:pt>
                <c:pt idx="2972">
                  <c:v>86.0381562575</c:v>
                </c:pt>
                <c:pt idx="2973">
                  <c:v>68.8713386315</c:v>
                </c:pt>
                <c:pt idx="2974">
                  <c:v>70.5390237074</c:v>
                </c:pt>
                <c:pt idx="2975">
                  <c:v>71.6009904951</c:v>
                </c:pt>
                <c:pt idx="2976">
                  <c:v>84.8853124204</c:v>
                </c:pt>
                <c:pt idx="2977">
                  <c:v>56.908357042</c:v>
                </c:pt>
                <c:pt idx="2978">
                  <c:v>91.4874833346</c:v>
                </c:pt>
                <c:pt idx="2979">
                  <c:v>71.0777919221</c:v>
                </c:pt>
                <c:pt idx="2980">
                  <c:v>71.5457812784</c:v>
                </c:pt>
                <c:pt idx="2981">
                  <c:v>78.784942869</c:v>
                </c:pt>
                <c:pt idx="2982">
                  <c:v>79.225669975</c:v>
                </c:pt>
                <c:pt idx="2983">
                  <c:v>72.7132344514</c:v>
                </c:pt>
                <c:pt idx="2984">
                  <c:v>90.3418523562</c:v>
                </c:pt>
                <c:pt idx="2985">
                  <c:v>83.4910938142</c:v>
                </c:pt>
                <c:pt idx="2986">
                  <c:v>35.0595999694</c:v>
                </c:pt>
                <c:pt idx="2987">
                  <c:v>65.444054954</c:v>
                </c:pt>
                <c:pt idx="2988">
                  <c:v>50.9341285809</c:v>
                </c:pt>
                <c:pt idx="2989">
                  <c:v>60.3490650909</c:v>
                </c:pt>
                <c:pt idx="2990">
                  <c:v>77.1205321703</c:v>
                </c:pt>
                <c:pt idx="2991">
                  <c:v>28.1198485094</c:v>
                </c:pt>
                <c:pt idx="2992">
                  <c:v>47.7618092748</c:v>
                </c:pt>
                <c:pt idx="2993">
                  <c:v>61.8222157834</c:v>
                </c:pt>
                <c:pt idx="2994">
                  <c:v>62.4483162666</c:v>
                </c:pt>
                <c:pt idx="2995">
                  <c:v>52.6855226602</c:v>
                </c:pt>
                <c:pt idx="2996">
                  <c:v>49.941064542</c:v>
                </c:pt>
                <c:pt idx="2997">
                  <c:v>54.0351910052</c:v>
                </c:pt>
                <c:pt idx="2998">
                  <c:v>53.7290600147</c:v>
                </c:pt>
                <c:pt idx="2999">
                  <c:v>81.2179110523</c:v>
                </c:pt>
                <c:pt idx="3000">
                  <c:v>29.8422621429</c:v>
                </c:pt>
                <c:pt idx="3001">
                  <c:v>81.3926987633</c:v>
                </c:pt>
                <c:pt idx="3002">
                  <c:v>30.395252048</c:v>
                </c:pt>
                <c:pt idx="3003">
                  <c:v>25.2656820895</c:v>
                </c:pt>
                <c:pt idx="3004">
                  <c:v>20.6520078938</c:v>
                </c:pt>
                <c:pt idx="3005">
                  <c:v>20.8966336037</c:v>
                </c:pt>
                <c:pt idx="3006">
                  <c:v>82.521924221</c:v>
                </c:pt>
                <c:pt idx="3007">
                  <c:v>52.2777321884</c:v>
                </c:pt>
                <c:pt idx="3008">
                  <c:v>26.5600789123</c:v>
                </c:pt>
                <c:pt idx="3009">
                  <c:v>42.1105814361</c:v>
                </c:pt>
                <c:pt idx="3010">
                  <c:v>22.5203868043</c:v>
                </c:pt>
                <c:pt idx="3011">
                  <c:v>22.3545522349</c:v>
                </c:pt>
                <c:pt idx="3012">
                  <c:v>40.8968644995</c:v>
                </c:pt>
                <c:pt idx="3013">
                  <c:v>25.4458604218</c:v>
                </c:pt>
                <c:pt idx="3014">
                  <c:v>36.9497423484</c:v>
                </c:pt>
                <c:pt idx="3015">
                  <c:v>45.8935485511</c:v>
                </c:pt>
                <c:pt idx="3016">
                  <c:v>17.6929278934</c:v>
                </c:pt>
                <c:pt idx="3017">
                  <c:v>0</c:v>
                </c:pt>
                <c:pt idx="3018">
                  <c:v>37.7248598746</c:v>
                </c:pt>
                <c:pt idx="3019">
                  <c:v>11.5311477715</c:v>
                </c:pt>
                <c:pt idx="3020">
                  <c:v>15.8765550747</c:v>
                </c:pt>
                <c:pt idx="3021">
                  <c:v>10.8824558226</c:v>
                </c:pt>
                <c:pt idx="3022">
                  <c:v>12.776420859</c:v>
                </c:pt>
                <c:pt idx="3023">
                  <c:v>8.64786394483</c:v>
                </c:pt>
                <c:pt idx="3024">
                  <c:v>7.12973887648</c:v>
                </c:pt>
                <c:pt idx="3025">
                  <c:v>16.4951592032</c:v>
                </c:pt>
                <c:pt idx="3026">
                  <c:v>2.91946287776</c:v>
                </c:pt>
                <c:pt idx="3027">
                  <c:v>0.870558172143</c:v>
                </c:pt>
                <c:pt idx="3028">
                  <c:v>2.52715971161</c:v>
                </c:pt>
              </c:numCache>
            </c:numRef>
          </c:xVal>
          <c:yVal>
            <c:numRef>
              <c:f>'profile 30-11'!$B$2:$B$3030</c:f>
              <c:numCache>
                <c:formatCode>General</c:formatCode>
                <c:ptCount val="3029"/>
                <c:pt idx="0">
                  <c:v>614.979229452</c:v>
                </c:pt>
                <c:pt idx="1">
                  <c:v>614.94923143</c:v>
                </c:pt>
                <c:pt idx="2">
                  <c:v>614.813096126</c:v>
                </c:pt>
                <c:pt idx="3">
                  <c:v>614.731498242</c:v>
                </c:pt>
                <c:pt idx="4">
                  <c:v>614.723578815</c:v>
                </c:pt>
                <c:pt idx="5">
                  <c:v>614.717180866</c:v>
                </c:pt>
                <c:pt idx="6">
                  <c:v>614.417540021</c:v>
                </c:pt>
                <c:pt idx="7">
                  <c:v>614.163980996</c:v>
                </c:pt>
                <c:pt idx="8">
                  <c:v>614.157563544</c:v>
                </c:pt>
                <c:pt idx="9">
                  <c:v>614.122624901</c:v>
                </c:pt>
                <c:pt idx="10">
                  <c:v>614.00065711</c:v>
                </c:pt>
                <c:pt idx="11">
                  <c:v>613.936535424</c:v>
                </c:pt>
                <c:pt idx="12">
                  <c:v>613.741904529</c:v>
                </c:pt>
                <c:pt idx="13">
                  <c:v>613.485280626</c:v>
                </c:pt>
                <c:pt idx="14">
                  <c:v>613.48235558</c:v>
                </c:pt>
                <c:pt idx="15">
                  <c:v>613.340573335</c:v>
                </c:pt>
                <c:pt idx="16">
                  <c:v>613.331382931</c:v>
                </c:pt>
                <c:pt idx="17">
                  <c:v>613.283642452</c:v>
                </c:pt>
                <c:pt idx="18">
                  <c:v>613.266346925</c:v>
                </c:pt>
                <c:pt idx="19">
                  <c:v>613.258824965</c:v>
                </c:pt>
                <c:pt idx="20">
                  <c:v>612.868183758</c:v>
                </c:pt>
                <c:pt idx="21">
                  <c:v>612.800564528</c:v>
                </c:pt>
                <c:pt idx="22">
                  <c:v>612.643463396</c:v>
                </c:pt>
                <c:pt idx="23">
                  <c:v>612.598012394</c:v>
                </c:pt>
                <c:pt idx="24">
                  <c:v>612.597743318</c:v>
                </c:pt>
                <c:pt idx="25">
                  <c:v>612.596878175</c:v>
                </c:pt>
                <c:pt idx="26">
                  <c:v>612.550073134</c:v>
                </c:pt>
                <c:pt idx="27">
                  <c:v>612.402</c:v>
                </c:pt>
                <c:pt idx="28">
                  <c:v>612.383426662</c:v>
                </c:pt>
                <c:pt idx="29">
                  <c:v>612.15572323</c:v>
                </c:pt>
                <c:pt idx="30">
                  <c:v>612.053898045</c:v>
                </c:pt>
                <c:pt idx="31">
                  <c:v>611.945789077</c:v>
                </c:pt>
                <c:pt idx="32">
                  <c:v>611.940559821</c:v>
                </c:pt>
                <c:pt idx="33">
                  <c:v>611.909166273</c:v>
                </c:pt>
                <c:pt idx="34">
                  <c:v>611.909</c:v>
                </c:pt>
                <c:pt idx="35">
                  <c:v>611.907762339</c:v>
                </c:pt>
                <c:pt idx="36">
                  <c:v>611.711896281</c:v>
                </c:pt>
                <c:pt idx="37">
                  <c:v>611.644788057</c:v>
                </c:pt>
                <c:pt idx="38">
                  <c:v>611.597332516</c:v>
                </c:pt>
                <c:pt idx="39">
                  <c:v>611.581</c:v>
                </c:pt>
                <c:pt idx="40">
                  <c:v>611.574695156</c:v>
                </c:pt>
                <c:pt idx="41">
                  <c:v>611.550038932</c:v>
                </c:pt>
                <c:pt idx="42">
                  <c:v>611.319451977</c:v>
                </c:pt>
                <c:pt idx="43">
                  <c:v>611.319</c:v>
                </c:pt>
                <c:pt idx="44">
                  <c:v>611.306503391</c:v>
                </c:pt>
                <c:pt idx="45">
                  <c:v>611.272602235</c:v>
                </c:pt>
                <c:pt idx="46">
                  <c:v>611.240460874</c:v>
                </c:pt>
                <c:pt idx="47">
                  <c:v>611.228522334</c:v>
                </c:pt>
                <c:pt idx="48">
                  <c:v>611.205175673</c:v>
                </c:pt>
                <c:pt idx="49">
                  <c:v>611.193842608</c:v>
                </c:pt>
                <c:pt idx="50">
                  <c:v>611.178378508</c:v>
                </c:pt>
                <c:pt idx="51">
                  <c:v>611.146132723</c:v>
                </c:pt>
                <c:pt idx="52">
                  <c:v>611.106842909</c:v>
                </c:pt>
                <c:pt idx="53">
                  <c:v>611.092277923</c:v>
                </c:pt>
                <c:pt idx="54">
                  <c:v>611.085450149</c:v>
                </c:pt>
                <c:pt idx="55">
                  <c:v>611.069924652</c:v>
                </c:pt>
                <c:pt idx="56">
                  <c:v>611.032450846</c:v>
                </c:pt>
                <c:pt idx="57">
                  <c:v>610.987678999</c:v>
                </c:pt>
                <c:pt idx="58">
                  <c:v>610.93986337</c:v>
                </c:pt>
                <c:pt idx="59">
                  <c:v>610.892753846</c:v>
                </c:pt>
                <c:pt idx="60">
                  <c:v>610.86</c:v>
                </c:pt>
                <c:pt idx="61">
                  <c:v>610.86</c:v>
                </c:pt>
                <c:pt idx="62">
                  <c:v>610.859144139</c:v>
                </c:pt>
                <c:pt idx="63">
                  <c:v>610.827</c:v>
                </c:pt>
                <c:pt idx="64">
                  <c:v>610.810203235</c:v>
                </c:pt>
                <c:pt idx="65">
                  <c:v>610.801878598</c:v>
                </c:pt>
                <c:pt idx="66">
                  <c:v>610.760799102</c:v>
                </c:pt>
                <c:pt idx="67">
                  <c:v>610.754117996</c:v>
                </c:pt>
                <c:pt idx="68">
                  <c:v>610.733690987</c:v>
                </c:pt>
                <c:pt idx="69">
                  <c:v>610.733662531</c:v>
                </c:pt>
                <c:pt idx="70">
                  <c:v>610.709752989</c:v>
                </c:pt>
                <c:pt idx="71">
                  <c:v>610.670098072</c:v>
                </c:pt>
                <c:pt idx="72">
                  <c:v>610.56601089</c:v>
                </c:pt>
                <c:pt idx="73">
                  <c:v>610.516199878</c:v>
                </c:pt>
                <c:pt idx="74">
                  <c:v>610.509416469</c:v>
                </c:pt>
                <c:pt idx="75">
                  <c:v>610.501387843</c:v>
                </c:pt>
                <c:pt idx="76">
                  <c:v>610.424727613</c:v>
                </c:pt>
                <c:pt idx="77">
                  <c:v>610.419690307</c:v>
                </c:pt>
                <c:pt idx="78">
                  <c:v>610.394988583</c:v>
                </c:pt>
                <c:pt idx="79">
                  <c:v>610.371341311</c:v>
                </c:pt>
                <c:pt idx="80">
                  <c:v>610.323257593</c:v>
                </c:pt>
                <c:pt idx="81">
                  <c:v>610.322248481</c:v>
                </c:pt>
                <c:pt idx="82">
                  <c:v>610.319611322</c:v>
                </c:pt>
                <c:pt idx="83">
                  <c:v>610.282805838</c:v>
                </c:pt>
                <c:pt idx="84">
                  <c:v>610.26082464</c:v>
                </c:pt>
                <c:pt idx="85">
                  <c:v>610.233851991</c:v>
                </c:pt>
                <c:pt idx="86">
                  <c:v>610.197818204</c:v>
                </c:pt>
                <c:pt idx="87">
                  <c:v>610.193248165</c:v>
                </c:pt>
                <c:pt idx="88">
                  <c:v>610.192503622</c:v>
                </c:pt>
                <c:pt idx="89">
                  <c:v>610.176002525</c:v>
                </c:pt>
                <c:pt idx="90">
                  <c:v>610.173861333</c:v>
                </c:pt>
                <c:pt idx="91">
                  <c:v>610.132460961</c:v>
                </c:pt>
                <c:pt idx="92">
                  <c:v>610.124936422</c:v>
                </c:pt>
                <c:pt idx="93">
                  <c:v>610.110026218</c:v>
                </c:pt>
                <c:pt idx="94">
                  <c:v>610.105279816</c:v>
                </c:pt>
                <c:pt idx="95">
                  <c:v>610.066365069</c:v>
                </c:pt>
                <c:pt idx="96">
                  <c:v>610.006263524</c:v>
                </c:pt>
                <c:pt idx="97">
                  <c:v>610.000331895</c:v>
                </c:pt>
                <c:pt idx="98">
                  <c:v>609.999869441</c:v>
                </c:pt>
                <c:pt idx="99">
                  <c:v>609.989662465</c:v>
                </c:pt>
                <c:pt idx="100">
                  <c:v>609.926118739</c:v>
                </c:pt>
                <c:pt idx="101">
                  <c:v>609.912715713</c:v>
                </c:pt>
                <c:pt idx="102">
                  <c:v>609.907467658</c:v>
                </c:pt>
                <c:pt idx="103">
                  <c:v>609.901091549</c:v>
                </c:pt>
                <c:pt idx="104">
                  <c:v>609.886883473</c:v>
                </c:pt>
                <c:pt idx="105">
                  <c:v>609.881752064</c:v>
                </c:pt>
                <c:pt idx="106">
                  <c:v>609.871220382</c:v>
                </c:pt>
                <c:pt idx="107">
                  <c:v>609.814282636</c:v>
                </c:pt>
                <c:pt idx="108">
                  <c:v>609.778903924</c:v>
                </c:pt>
                <c:pt idx="109">
                  <c:v>609.744</c:v>
                </c:pt>
                <c:pt idx="110">
                  <c:v>609.680967108</c:v>
                </c:pt>
                <c:pt idx="111">
                  <c:v>609.653616785</c:v>
                </c:pt>
                <c:pt idx="112">
                  <c:v>609.64020053</c:v>
                </c:pt>
                <c:pt idx="113">
                  <c:v>609.614765471</c:v>
                </c:pt>
                <c:pt idx="114">
                  <c:v>609.595024919</c:v>
                </c:pt>
                <c:pt idx="115">
                  <c:v>609.575686153</c:v>
                </c:pt>
                <c:pt idx="116">
                  <c:v>609.542117244</c:v>
                </c:pt>
                <c:pt idx="117">
                  <c:v>609.536972639</c:v>
                </c:pt>
                <c:pt idx="118">
                  <c:v>609.536892382</c:v>
                </c:pt>
                <c:pt idx="119">
                  <c:v>609.530828791</c:v>
                </c:pt>
                <c:pt idx="120">
                  <c:v>609.4533829</c:v>
                </c:pt>
                <c:pt idx="121">
                  <c:v>609.45134098</c:v>
                </c:pt>
                <c:pt idx="122">
                  <c:v>609.428302886</c:v>
                </c:pt>
                <c:pt idx="123">
                  <c:v>609.38655796</c:v>
                </c:pt>
                <c:pt idx="124">
                  <c:v>609.349942785</c:v>
                </c:pt>
                <c:pt idx="125">
                  <c:v>609.326712356</c:v>
                </c:pt>
                <c:pt idx="126">
                  <c:v>609.223568539</c:v>
                </c:pt>
                <c:pt idx="127">
                  <c:v>609.074860536</c:v>
                </c:pt>
                <c:pt idx="128">
                  <c:v>609.04856458</c:v>
                </c:pt>
                <c:pt idx="129">
                  <c:v>608.927834792</c:v>
                </c:pt>
                <c:pt idx="130">
                  <c:v>608.90519038</c:v>
                </c:pt>
                <c:pt idx="131">
                  <c:v>608.891</c:v>
                </c:pt>
                <c:pt idx="132">
                  <c:v>608.853752974</c:v>
                </c:pt>
                <c:pt idx="133">
                  <c:v>608.764261835</c:v>
                </c:pt>
                <c:pt idx="134">
                  <c:v>608.739413854</c:v>
                </c:pt>
                <c:pt idx="135">
                  <c:v>608.721195542</c:v>
                </c:pt>
                <c:pt idx="136">
                  <c:v>608.602976224</c:v>
                </c:pt>
                <c:pt idx="137">
                  <c:v>608.593996096</c:v>
                </c:pt>
                <c:pt idx="138">
                  <c:v>608.556688104</c:v>
                </c:pt>
                <c:pt idx="139">
                  <c:v>608.504151612</c:v>
                </c:pt>
                <c:pt idx="140">
                  <c:v>608.446616858</c:v>
                </c:pt>
                <c:pt idx="141">
                  <c:v>608.400317639</c:v>
                </c:pt>
                <c:pt idx="142">
                  <c:v>608.317938587</c:v>
                </c:pt>
                <c:pt idx="143">
                  <c:v>608.31318191</c:v>
                </c:pt>
                <c:pt idx="144">
                  <c:v>608.284161666</c:v>
                </c:pt>
                <c:pt idx="145">
                  <c:v>608.246237876</c:v>
                </c:pt>
                <c:pt idx="146">
                  <c:v>608.243375791</c:v>
                </c:pt>
                <c:pt idx="147">
                  <c:v>608.234514275</c:v>
                </c:pt>
                <c:pt idx="148">
                  <c:v>608.211189956</c:v>
                </c:pt>
                <c:pt idx="149">
                  <c:v>608.205266726</c:v>
                </c:pt>
                <c:pt idx="150">
                  <c:v>608.202</c:v>
                </c:pt>
                <c:pt idx="151">
                  <c:v>608.163126587</c:v>
                </c:pt>
                <c:pt idx="152">
                  <c:v>608.161648917</c:v>
                </c:pt>
                <c:pt idx="153">
                  <c:v>608.147891436</c:v>
                </c:pt>
                <c:pt idx="154">
                  <c:v>608.142183245</c:v>
                </c:pt>
                <c:pt idx="155">
                  <c:v>608.134225094</c:v>
                </c:pt>
                <c:pt idx="156">
                  <c:v>608.132548064</c:v>
                </c:pt>
                <c:pt idx="157">
                  <c:v>608.131527142</c:v>
                </c:pt>
                <c:pt idx="158">
                  <c:v>608.129657383</c:v>
                </c:pt>
                <c:pt idx="159">
                  <c:v>608.116395903</c:v>
                </c:pt>
                <c:pt idx="160">
                  <c:v>608.061379502</c:v>
                </c:pt>
                <c:pt idx="161">
                  <c:v>608.035742571</c:v>
                </c:pt>
                <c:pt idx="162">
                  <c:v>608.035266448</c:v>
                </c:pt>
                <c:pt idx="163">
                  <c:v>608.031685963</c:v>
                </c:pt>
                <c:pt idx="164">
                  <c:v>608.020971429</c:v>
                </c:pt>
                <c:pt idx="165">
                  <c:v>608.011035057</c:v>
                </c:pt>
                <c:pt idx="166">
                  <c:v>607.991865356</c:v>
                </c:pt>
                <c:pt idx="167">
                  <c:v>607.963610019</c:v>
                </c:pt>
                <c:pt idx="168">
                  <c:v>607.942076533</c:v>
                </c:pt>
                <c:pt idx="169">
                  <c:v>607.915849656</c:v>
                </c:pt>
                <c:pt idx="170">
                  <c:v>607.90677578</c:v>
                </c:pt>
                <c:pt idx="171">
                  <c:v>607.904672736</c:v>
                </c:pt>
                <c:pt idx="172">
                  <c:v>607.874100103</c:v>
                </c:pt>
                <c:pt idx="173">
                  <c:v>607.843146087</c:v>
                </c:pt>
                <c:pt idx="174">
                  <c:v>607.829189783</c:v>
                </c:pt>
                <c:pt idx="175">
                  <c:v>607.816598099</c:v>
                </c:pt>
                <c:pt idx="176">
                  <c:v>607.787639188</c:v>
                </c:pt>
                <c:pt idx="177">
                  <c:v>607.78149207</c:v>
                </c:pt>
                <c:pt idx="178">
                  <c:v>607.771218777</c:v>
                </c:pt>
                <c:pt idx="179">
                  <c:v>607.765942185</c:v>
                </c:pt>
                <c:pt idx="180">
                  <c:v>607.717394796</c:v>
                </c:pt>
                <c:pt idx="181">
                  <c:v>607.716305237</c:v>
                </c:pt>
                <c:pt idx="182">
                  <c:v>607.711121122</c:v>
                </c:pt>
                <c:pt idx="183">
                  <c:v>607.559743701</c:v>
                </c:pt>
                <c:pt idx="184">
                  <c:v>607.522866898</c:v>
                </c:pt>
                <c:pt idx="185">
                  <c:v>607.504988789</c:v>
                </c:pt>
                <c:pt idx="186">
                  <c:v>607.459934728</c:v>
                </c:pt>
                <c:pt idx="187">
                  <c:v>607.317808027</c:v>
                </c:pt>
                <c:pt idx="188">
                  <c:v>604.87934687</c:v>
                </c:pt>
                <c:pt idx="189">
                  <c:v>604.643117071</c:v>
                </c:pt>
                <c:pt idx="190">
                  <c:v>604.593079058</c:v>
                </c:pt>
                <c:pt idx="191">
                  <c:v>604.263462055</c:v>
                </c:pt>
                <c:pt idx="192">
                  <c:v>604.103922266</c:v>
                </c:pt>
                <c:pt idx="193">
                  <c:v>603.775451602</c:v>
                </c:pt>
                <c:pt idx="194">
                  <c:v>600.239794759</c:v>
                </c:pt>
                <c:pt idx="195">
                  <c:v>600.135894005</c:v>
                </c:pt>
                <c:pt idx="196">
                  <c:v>599.760035023</c:v>
                </c:pt>
                <c:pt idx="197">
                  <c:v>599.363253698</c:v>
                </c:pt>
                <c:pt idx="198">
                  <c:v>598.915280613</c:v>
                </c:pt>
                <c:pt idx="199">
                  <c:v>598.487655622</c:v>
                </c:pt>
                <c:pt idx="200">
                  <c:v>597.794455154</c:v>
                </c:pt>
                <c:pt idx="201">
                  <c:v>596.383957172</c:v>
                </c:pt>
                <c:pt idx="202">
                  <c:v>595.723082274</c:v>
                </c:pt>
                <c:pt idx="203">
                  <c:v>595.21893687</c:v>
                </c:pt>
                <c:pt idx="204">
                  <c:v>594.298559019</c:v>
                </c:pt>
                <c:pt idx="205">
                  <c:v>594.200787607</c:v>
                </c:pt>
                <c:pt idx="206">
                  <c:v>593.449799636</c:v>
                </c:pt>
                <c:pt idx="207">
                  <c:v>593.409861213</c:v>
                </c:pt>
                <c:pt idx="208">
                  <c:v>592.721900471</c:v>
                </c:pt>
                <c:pt idx="209">
                  <c:v>591.945342397</c:v>
                </c:pt>
                <c:pt idx="210">
                  <c:v>591.849344418</c:v>
                </c:pt>
                <c:pt idx="211">
                  <c:v>591.705598183</c:v>
                </c:pt>
                <c:pt idx="212">
                  <c:v>591.155805838</c:v>
                </c:pt>
                <c:pt idx="213">
                  <c:v>591.14319464</c:v>
                </c:pt>
                <c:pt idx="214">
                  <c:v>590.65</c:v>
                </c:pt>
                <c:pt idx="215">
                  <c:v>590.508446631</c:v>
                </c:pt>
                <c:pt idx="216">
                  <c:v>589.913059967</c:v>
                </c:pt>
                <c:pt idx="217">
                  <c:v>589.887375005</c:v>
                </c:pt>
                <c:pt idx="218">
                  <c:v>589.865922437</c:v>
                </c:pt>
                <c:pt idx="219">
                  <c:v>589.863818156</c:v>
                </c:pt>
                <c:pt idx="220">
                  <c:v>588.960810153</c:v>
                </c:pt>
                <c:pt idx="221">
                  <c:v>587.394676168</c:v>
                </c:pt>
                <c:pt idx="222">
                  <c:v>585.188922638</c:v>
                </c:pt>
                <c:pt idx="223">
                  <c:v>584.997864718</c:v>
                </c:pt>
                <c:pt idx="224">
                  <c:v>584.968954934</c:v>
                </c:pt>
                <c:pt idx="225">
                  <c:v>584.346756142</c:v>
                </c:pt>
                <c:pt idx="226">
                  <c:v>581.622607171</c:v>
                </c:pt>
                <c:pt idx="227">
                  <c:v>581.555358791</c:v>
                </c:pt>
                <c:pt idx="228">
                  <c:v>580.310079986</c:v>
                </c:pt>
                <c:pt idx="229">
                  <c:v>580.305695704</c:v>
                </c:pt>
                <c:pt idx="230">
                  <c:v>580.233959151</c:v>
                </c:pt>
                <c:pt idx="231">
                  <c:v>580.019502164</c:v>
                </c:pt>
                <c:pt idx="232">
                  <c:v>579.79000262</c:v>
                </c:pt>
                <c:pt idx="233">
                  <c:v>579.789739207</c:v>
                </c:pt>
                <c:pt idx="234">
                  <c:v>579.785936752</c:v>
                </c:pt>
                <c:pt idx="235">
                  <c:v>579.783465642</c:v>
                </c:pt>
                <c:pt idx="236">
                  <c:v>579.433153722</c:v>
                </c:pt>
                <c:pt idx="237">
                  <c:v>579.419017484</c:v>
                </c:pt>
                <c:pt idx="238">
                  <c:v>579.274851719</c:v>
                </c:pt>
                <c:pt idx="239">
                  <c:v>579.26506475</c:v>
                </c:pt>
                <c:pt idx="240">
                  <c:v>579.260610044</c:v>
                </c:pt>
                <c:pt idx="241">
                  <c:v>579.031058652</c:v>
                </c:pt>
                <c:pt idx="242">
                  <c:v>578.973964176</c:v>
                </c:pt>
                <c:pt idx="243">
                  <c:v>578.860088373</c:v>
                </c:pt>
                <c:pt idx="244">
                  <c:v>578.807561617</c:v>
                </c:pt>
                <c:pt idx="245">
                  <c:v>578.707977941</c:v>
                </c:pt>
                <c:pt idx="246">
                  <c:v>578.47890569</c:v>
                </c:pt>
                <c:pt idx="247">
                  <c:v>578.452586169</c:v>
                </c:pt>
                <c:pt idx="248">
                  <c:v>577.988387744</c:v>
                </c:pt>
                <c:pt idx="249">
                  <c:v>577.979047141</c:v>
                </c:pt>
                <c:pt idx="250">
                  <c:v>577.939682859</c:v>
                </c:pt>
                <c:pt idx="251">
                  <c:v>577.925506573</c:v>
                </c:pt>
                <c:pt idx="252">
                  <c:v>577.880887677</c:v>
                </c:pt>
                <c:pt idx="253">
                  <c:v>577.866859836</c:v>
                </c:pt>
                <c:pt idx="254">
                  <c:v>577.864288898</c:v>
                </c:pt>
                <c:pt idx="255">
                  <c:v>577.850953737</c:v>
                </c:pt>
                <c:pt idx="256">
                  <c:v>577.83623296</c:v>
                </c:pt>
                <c:pt idx="257">
                  <c:v>577.836053598</c:v>
                </c:pt>
                <c:pt idx="258">
                  <c:v>577.782756647</c:v>
                </c:pt>
                <c:pt idx="259">
                  <c:v>577.722447059</c:v>
                </c:pt>
                <c:pt idx="260">
                  <c:v>577.584398335</c:v>
                </c:pt>
                <c:pt idx="261">
                  <c:v>577.335591639</c:v>
                </c:pt>
                <c:pt idx="262">
                  <c:v>577.101340656</c:v>
                </c:pt>
                <c:pt idx="263">
                  <c:v>576.493154355</c:v>
                </c:pt>
                <c:pt idx="264">
                  <c:v>576.376963379</c:v>
                </c:pt>
                <c:pt idx="265">
                  <c:v>576.340051888</c:v>
                </c:pt>
                <c:pt idx="266">
                  <c:v>576.30174627</c:v>
                </c:pt>
                <c:pt idx="267">
                  <c:v>576.259950279</c:v>
                </c:pt>
                <c:pt idx="268">
                  <c:v>576.245409251</c:v>
                </c:pt>
                <c:pt idx="269">
                  <c:v>576.222710218</c:v>
                </c:pt>
                <c:pt idx="270">
                  <c:v>576.216056971</c:v>
                </c:pt>
                <c:pt idx="271">
                  <c:v>576.215697842</c:v>
                </c:pt>
                <c:pt idx="272">
                  <c:v>576.176396793</c:v>
                </c:pt>
                <c:pt idx="273">
                  <c:v>576.150979312</c:v>
                </c:pt>
                <c:pt idx="274">
                  <c:v>576.131356031</c:v>
                </c:pt>
                <c:pt idx="275">
                  <c:v>576.107823082</c:v>
                </c:pt>
                <c:pt idx="276">
                  <c:v>576.084916477</c:v>
                </c:pt>
                <c:pt idx="277">
                  <c:v>576.083</c:v>
                </c:pt>
                <c:pt idx="278">
                  <c:v>576.080991597</c:v>
                </c:pt>
                <c:pt idx="279">
                  <c:v>576.07788073</c:v>
                </c:pt>
                <c:pt idx="280">
                  <c:v>576.075485015</c:v>
                </c:pt>
                <c:pt idx="281">
                  <c:v>576.071230822</c:v>
                </c:pt>
                <c:pt idx="282">
                  <c:v>576.062847871</c:v>
                </c:pt>
                <c:pt idx="283">
                  <c:v>576.051253975</c:v>
                </c:pt>
                <c:pt idx="284">
                  <c:v>576.049790141</c:v>
                </c:pt>
                <c:pt idx="285">
                  <c:v>576.049178001</c:v>
                </c:pt>
                <c:pt idx="286">
                  <c:v>576.029289981</c:v>
                </c:pt>
                <c:pt idx="287">
                  <c:v>576.004260988</c:v>
                </c:pt>
                <c:pt idx="288">
                  <c:v>575.953620158</c:v>
                </c:pt>
                <c:pt idx="289">
                  <c:v>575.949963358</c:v>
                </c:pt>
                <c:pt idx="290">
                  <c:v>575.919918158</c:v>
                </c:pt>
                <c:pt idx="291">
                  <c:v>575.910519793</c:v>
                </c:pt>
                <c:pt idx="292">
                  <c:v>575.885178392</c:v>
                </c:pt>
                <c:pt idx="293">
                  <c:v>575.884925136</c:v>
                </c:pt>
                <c:pt idx="294">
                  <c:v>575.85798184</c:v>
                </c:pt>
                <c:pt idx="295">
                  <c:v>575.855829687</c:v>
                </c:pt>
                <c:pt idx="296">
                  <c:v>575.853</c:v>
                </c:pt>
                <c:pt idx="297">
                  <c:v>575.821900127</c:v>
                </c:pt>
                <c:pt idx="298">
                  <c:v>575.802590352</c:v>
                </c:pt>
                <c:pt idx="299">
                  <c:v>575.786541553</c:v>
                </c:pt>
                <c:pt idx="300">
                  <c:v>575.766895005</c:v>
                </c:pt>
                <c:pt idx="301">
                  <c:v>575.757857263</c:v>
                </c:pt>
                <c:pt idx="302">
                  <c:v>575.743893181</c:v>
                </c:pt>
                <c:pt idx="303">
                  <c:v>575.731138748</c:v>
                </c:pt>
                <c:pt idx="304">
                  <c:v>575.728797331</c:v>
                </c:pt>
                <c:pt idx="305">
                  <c:v>575.72191298</c:v>
                </c:pt>
                <c:pt idx="306">
                  <c:v>575.721410586</c:v>
                </c:pt>
                <c:pt idx="307">
                  <c:v>575.683094927</c:v>
                </c:pt>
                <c:pt idx="308">
                  <c:v>575.616106864</c:v>
                </c:pt>
                <c:pt idx="309">
                  <c:v>575.609918737</c:v>
                </c:pt>
                <c:pt idx="310">
                  <c:v>575.604345043</c:v>
                </c:pt>
                <c:pt idx="311">
                  <c:v>575.600125383</c:v>
                </c:pt>
                <c:pt idx="312">
                  <c:v>575.589546761</c:v>
                </c:pt>
                <c:pt idx="313">
                  <c:v>575.567419232</c:v>
                </c:pt>
                <c:pt idx="314">
                  <c:v>575.535907969</c:v>
                </c:pt>
                <c:pt idx="315">
                  <c:v>575.350132933</c:v>
                </c:pt>
                <c:pt idx="316">
                  <c:v>575.293445966</c:v>
                </c:pt>
                <c:pt idx="317">
                  <c:v>575.274189708</c:v>
                </c:pt>
                <c:pt idx="318">
                  <c:v>575.20286817</c:v>
                </c:pt>
                <c:pt idx="319">
                  <c:v>575.180294713</c:v>
                </c:pt>
                <c:pt idx="320">
                  <c:v>575.143689141</c:v>
                </c:pt>
                <c:pt idx="321">
                  <c:v>575.107728006</c:v>
                </c:pt>
                <c:pt idx="322">
                  <c:v>575.092777239</c:v>
                </c:pt>
                <c:pt idx="323">
                  <c:v>575.027965497</c:v>
                </c:pt>
                <c:pt idx="324">
                  <c:v>574.965044195</c:v>
                </c:pt>
                <c:pt idx="325">
                  <c:v>574.964755173</c:v>
                </c:pt>
                <c:pt idx="326">
                  <c:v>574.958425622</c:v>
                </c:pt>
                <c:pt idx="327">
                  <c:v>574.950553025</c:v>
                </c:pt>
                <c:pt idx="328">
                  <c:v>574.950217648</c:v>
                </c:pt>
                <c:pt idx="329">
                  <c:v>574.926051233</c:v>
                </c:pt>
                <c:pt idx="330">
                  <c:v>574.895267315</c:v>
                </c:pt>
                <c:pt idx="331">
                  <c:v>574.85136536</c:v>
                </c:pt>
                <c:pt idx="332">
                  <c:v>574.84962205</c:v>
                </c:pt>
                <c:pt idx="333">
                  <c:v>574.807914191</c:v>
                </c:pt>
                <c:pt idx="334">
                  <c:v>574.787576701</c:v>
                </c:pt>
                <c:pt idx="335">
                  <c:v>574.769940706</c:v>
                </c:pt>
                <c:pt idx="336">
                  <c:v>574.762058455</c:v>
                </c:pt>
                <c:pt idx="337">
                  <c:v>574.679187946</c:v>
                </c:pt>
                <c:pt idx="338">
                  <c:v>574.673457801</c:v>
                </c:pt>
                <c:pt idx="339">
                  <c:v>574.669262089</c:v>
                </c:pt>
                <c:pt idx="340">
                  <c:v>574.6648535</c:v>
                </c:pt>
                <c:pt idx="341">
                  <c:v>574.632738882</c:v>
                </c:pt>
                <c:pt idx="342">
                  <c:v>574.617015935</c:v>
                </c:pt>
                <c:pt idx="343">
                  <c:v>574.602494061</c:v>
                </c:pt>
                <c:pt idx="344">
                  <c:v>574.592200681</c:v>
                </c:pt>
                <c:pt idx="345">
                  <c:v>574.58963585</c:v>
                </c:pt>
                <c:pt idx="346">
                  <c:v>574.576641505</c:v>
                </c:pt>
                <c:pt idx="347">
                  <c:v>574.558506734</c:v>
                </c:pt>
                <c:pt idx="348">
                  <c:v>574.551497934</c:v>
                </c:pt>
                <c:pt idx="349">
                  <c:v>574.528825143</c:v>
                </c:pt>
                <c:pt idx="350">
                  <c:v>574.447700688</c:v>
                </c:pt>
                <c:pt idx="351">
                  <c:v>574.413399063</c:v>
                </c:pt>
                <c:pt idx="352">
                  <c:v>574.413117954</c:v>
                </c:pt>
                <c:pt idx="353">
                  <c:v>574.402932033</c:v>
                </c:pt>
                <c:pt idx="354">
                  <c:v>574.377472702</c:v>
                </c:pt>
                <c:pt idx="355">
                  <c:v>574.364910969</c:v>
                </c:pt>
                <c:pt idx="356">
                  <c:v>574.359298591</c:v>
                </c:pt>
                <c:pt idx="357">
                  <c:v>574.35775932</c:v>
                </c:pt>
                <c:pt idx="358">
                  <c:v>574.335683327</c:v>
                </c:pt>
                <c:pt idx="359">
                  <c:v>574.331581449</c:v>
                </c:pt>
                <c:pt idx="360">
                  <c:v>574.331580276</c:v>
                </c:pt>
                <c:pt idx="361">
                  <c:v>574.328088784</c:v>
                </c:pt>
                <c:pt idx="362">
                  <c:v>574.318574145</c:v>
                </c:pt>
                <c:pt idx="363">
                  <c:v>574.299032981</c:v>
                </c:pt>
                <c:pt idx="364">
                  <c:v>574.292915525</c:v>
                </c:pt>
                <c:pt idx="365">
                  <c:v>574.280799662</c:v>
                </c:pt>
                <c:pt idx="366">
                  <c:v>574.270241315</c:v>
                </c:pt>
                <c:pt idx="367">
                  <c:v>574.268097593</c:v>
                </c:pt>
                <c:pt idx="368">
                  <c:v>574.267859624</c:v>
                </c:pt>
                <c:pt idx="369">
                  <c:v>574.249136864</c:v>
                </c:pt>
                <c:pt idx="370">
                  <c:v>574.246829987</c:v>
                </c:pt>
                <c:pt idx="371">
                  <c:v>574.223376619</c:v>
                </c:pt>
                <c:pt idx="372">
                  <c:v>574.221504774</c:v>
                </c:pt>
                <c:pt idx="373">
                  <c:v>574.2060253</c:v>
                </c:pt>
                <c:pt idx="374">
                  <c:v>574.187007323</c:v>
                </c:pt>
                <c:pt idx="375">
                  <c:v>574.177426486</c:v>
                </c:pt>
                <c:pt idx="376">
                  <c:v>574.137440114</c:v>
                </c:pt>
                <c:pt idx="377">
                  <c:v>574.134000074</c:v>
                </c:pt>
                <c:pt idx="378">
                  <c:v>574.106998508</c:v>
                </c:pt>
                <c:pt idx="379">
                  <c:v>574.083095547</c:v>
                </c:pt>
                <c:pt idx="380">
                  <c:v>574.082383057</c:v>
                </c:pt>
                <c:pt idx="381">
                  <c:v>574.081792995</c:v>
                </c:pt>
                <c:pt idx="382">
                  <c:v>574.08046178</c:v>
                </c:pt>
                <c:pt idx="383">
                  <c:v>574.063962222</c:v>
                </c:pt>
                <c:pt idx="384">
                  <c:v>574.058662993</c:v>
                </c:pt>
                <c:pt idx="385">
                  <c:v>574.038159487</c:v>
                </c:pt>
                <c:pt idx="386">
                  <c:v>574.01934283</c:v>
                </c:pt>
                <c:pt idx="387">
                  <c:v>574.0161162</c:v>
                </c:pt>
                <c:pt idx="388">
                  <c:v>574.016</c:v>
                </c:pt>
                <c:pt idx="389">
                  <c:v>574.016</c:v>
                </c:pt>
                <c:pt idx="390">
                  <c:v>574.008767539</c:v>
                </c:pt>
                <c:pt idx="391">
                  <c:v>574.007245438</c:v>
                </c:pt>
                <c:pt idx="392">
                  <c:v>574.003230712</c:v>
                </c:pt>
                <c:pt idx="393">
                  <c:v>573.992449045</c:v>
                </c:pt>
                <c:pt idx="394">
                  <c:v>573.988159159</c:v>
                </c:pt>
                <c:pt idx="395">
                  <c:v>573.980844785</c:v>
                </c:pt>
                <c:pt idx="396">
                  <c:v>573.980610452</c:v>
                </c:pt>
                <c:pt idx="397">
                  <c:v>573.976548383</c:v>
                </c:pt>
                <c:pt idx="398">
                  <c:v>573.965104959</c:v>
                </c:pt>
                <c:pt idx="399">
                  <c:v>573.944922847</c:v>
                </c:pt>
                <c:pt idx="400">
                  <c:v>573.940648789</c:v>
                </c:pt>
                <c:pt idx="401">
                  <c:v>573.919745158</c:v>
                </c:pt>
                <c:pt idx="402">
                  <c:v>573.917001674</c:v>
                </c:pt>
                <c:pt idx="403">
                  <c:v>573.917</c:v>
                </c:pt>
                <c:pt idx="404">
                  <c:v>573.916997683</c:v>
                </c:pt>
                <c:pt idx="405">
                  <c:v>573.916781188</c:v>
                </c:pt>
                <c:pt idx="406">
                  <c:v>573.916053189</c:v>
                </c:pt>
                <c:pt idx="407">
                  <c:v>573.913900757</c:v>
                </c:pt>
                <c:pt idx="408">
                  <c:v>573.911591055</c:v>
                </c:pt>
                <c:pt idx="409">
                  <c:v>573.904652508</c:v>
                </c:pt>
                <c:pt idx="410">
                  <c:v>573.896280971</c:v>
                </c:pt>
                <c:pt idx="411">
                  <c:v>573.895462501</c:v>
                </c:pt>
                <c:pt idx="412">
                  <c:v>573.892295485</c:v>
                </c:pt>
                <c:pt idx="413">
                  <c:v>573.891523131</c:v>
                </c:pt>
                <c:pt idx="414">
                  <c:v>573.891204226</c:v>
                </c:pt>
                <c:pt idx="415">
                  <c:v>573.884466175</c:v>
                </c:pt>
                <c:pt idx="416">
                  <c:v>573.883058047</c:v>
                </c:pt>
                <c:pt idx="417">
                  <c:v>573.878377738</c:v>
                </c:pt>
                <c:pt idx="418">
                  <c:v>573.874876175</c:v>
                </c:pt>
                <c:pt idx="419">
                  <c:v>573.874127317</c:v>
                </c:pt>
                <c:pt idx="420">
                  <c:v>573.867009171</c:v>
                </c:pt>
                <c:pt idx="421">
                  <c:v>573.858276646</c:v>
                </c:pt>
                <c:pt idx="422">
                  <c:v>573.856237815</c:v>
                </c:pt>
                <c:pt idx="423">
                  <c:v>573.855440473</c:v>
                </c:pt>
                <c:pt idx="424">
                  <c:v>573.852775423</c:v>
                </c:pt>
                <c:pt idx="425">
                  <c:v>573.851862125</c:v>
                </c:pt>
                <c:pt idx="426">
                  <c:v>573.849243379</c:v>
                </c:pt>
                <c:pt idx="427">
                  <c:v>573.842774163</c:v>
                </c:pt>
                <c:pt idx="428">
                  <c:v>573.842219211</c:v>
                </c:pt>
                <c:pt idx="429">
                  <c:v>573.841529768</c:v>
                </c:pt>
                <c:pt idx="430">
                  <c:v>573.838765272</c:v>
                </c:pt>
                <c:pt idx="431">
                  <c:v>573.83734443</c:v>
                </c:pt>
                <c:pt idx="432">
                  <c:v>573.83700856</c:v>
                </c:pt>
                <c:pt idx="433">
                  <c:v>573.834103948</c:v>
                </c:pt>
                <c:pt idx="434">
                  <c:v>573.832351286</c:v>
                </c:pt>
                <c:pt idx="435">
                  <c:v>573.824942166</c:v>
                </c:pt>
                <c:pt idx="436">
                  <c:v>573.824449277</c:v>
                </c:pt>
                <c:pt idx="437">
                  <c:v>573.822392912</c:v>
                </c:pt>
                <c:pt idx="438">
                  <c:v>573.820389229</c:v>
                </c:pt>
                <c:pt idx="439">
                  <c:v>573.820099343</c:v>
                </c:pt>
                <c:pt idx="440">
                  <c:v>573.819474496</c:v>
                </c:pt>
                <c:pt idx="441">
                  <c:v>573.819460241</c:v>
                </c:pt>
                <c:pt idx="442">
                  <c:v>573.819056909</c:v>
                </c:pt>
                <c:pt idx="443">
                  <c:v>573.819</c:v>
                </c:pt>
                <c:pt idx="444">
                  <c:v>573.819</c:v>
                </c:pt>
                <c:pt idx="445">
                  <c:v>573.817859505</c:v>
                </c:pt>
                <c:pt idx="446">
                  <c:v>573.815058852</c:v>
                </c:pt>
                <c:pt idx="447">
                  <c:v>573.814397423</c:v>
                </c:pt>
                <c:pt idx="448">
                  <c:v>573.811294214</c:v>
                </c:pt>
                <c:pt idx="449">
                  <c:v>573.809130968</c:v>
                </c:pt>
                <c:pt idx="450">
                  <c:v>573.807942341</c:v>
                </c:pt>
                <c:pt idx="451">
                  <c:v>573.806694314</c:v>
                </c:pt>
                <c:pt idx="452">
                  <c:v>573.801663794</c:v>
                </c:pt>
                <c:pt idx="453">
                  <c:v>573.8011757</c:v>
                </c:pt>
                <c:pt idx="454">
                  <c:v>573.800873195</c:v>
                </c:pt>
                <c:pt idx="455">
                  <c:v>573.799808931</c:v>
                </c:pt>
                <c:pt idx="456">
                  <c:v>573.794770662</c:v>
                </c:pt>
                <c:pt idx="457">
                  <c:v>573.788122165</c:v>
                </c:pt>
                <c:pt idx="458">
                  <c:v>573.786051358</c:v>
                </c:pt>
                <c:pt idx="459">
                  <c:v>573.786002376</c:v>
                </c:pt>
                <c:pt idx="460">
                  <c:v>573.786</c:v>
                </c:pt>
                <c:pt idx="461">
                  <c:v>573.786</c:v>
                </c:pt>
                <c:pt idx="462">
                  <c:v>573.785939632</c:v>
                </c:pt>
                <c:pt idx="463">
                  <c:v>573.781472077</c:v>
                </c:pt>
                <c:pt idx="464">
                  <c:v>573.779822641</c:v>
                </c:pt>
                <c:pt idx="465">
                  <c:v>573.768311129</c:v>
                </c:pt>
                <c:pt idx="466">
                  <c:v>573.75540496</c:v>
                </c:pt>
                <c:pt idx="467">
                  <c:v>573.752350009</c:v>
                </c:pt>
                <c:pt idx="468">
                  <c:v>573.734471815</c:v>
                </c:pt>
                <c:pt idx="469">
                  <c:v>573.723356214</c:v>
                </c:pt>
                <c:pt idx="470">
                  <c:v>573.723283183</c:v>
                </c:pt>
                <c:pt idx="471">
                  <c:v>573.72</c:v>
                </c:pt>
                <c:pt idx="472">
                  <c:v>573.72</c:v>
                </c:pt>
                <c:pt idx="473">
                  <c:v>573.72</c:v>
                </c:pt>
                <c:pt idx="474">
                  <c:v>573.719911348</c:v>
                </c:pt>
                <c:pt idx="475">
                  <c:v>573.716709424</c:v>
                </c:pt>
                <c:pt idx="476">
                  <c:v>573.716583949</c:v>
                </c:pt>
                <c:pt idx="477">
                  <c:v>573.714973596</c:v>
                </c:pt>
                <c:pt idx="478">
                  <c:v>573.706723902</c:v>
                </c:pt>
                <c:pt idx="479">
                  <c:v>573.703912752</c:v>
                </c:pt>
                <c:pt idx="480">
                  <c:v>573.702076668</c:v>
                </c:pt>
                <c:pt idx="481">
                  <c:v>573.692037207</c:v>
                </c:pt>
                <c:pt idx="482">
                  <c:v>573.691779201</c:v>
                </c:pt>
                <c:pt idx="483">
                  <c:v>573.687845534</c:v>
                </c:pt>
                <c:pt idx="484">
                  <c:v>573.684541067</c:v>
                </c:pt>
                <c:pt idx="485">
                  <c:v>573.682800247</c:v>
                </c:pt>
                <c:pt idx="486">
                  <c:v>573.678845226</c:v>
                </c:pt>
                <c:pt idx="487">
                  <c:v>573.673656588</c:v>
                </c:pt>
                <c:pt idx="488">
                  <c:v>573.665764191</c:v>
                </c:pt>
                <c:pt idx="489">
                  <c:v>573.665733032</c:v>
                </c:pt>
                <c:pt idx="490">
                  <c:v>573.664846616</c:v>
                </c:pt>
                <c:pt idx="491">
                  <c:v>573.662262656</c:v>
                </c:pt>
                <c:pt idx="492">
                  <c:v>573.660392269</c:v>
                </c:pt>
                <c:pt idx="493">
                  <c:v>573.659974492</c:v>
                </c:pt>
                <c:pt idx="494">
                  <c:v>573.655357904</c:v>
                </c:pt>
                <c:pt idx="495">
                  <c:v>573.653326102</c:v>
                </c:pt>
                <c:pt idx="496">
                  <c:v>573.649439456</c:v>
                </c:pt>
                <c:pt idx="497">
                  <c:v>573.647301762</c:v>
                </c:pt>
                <c:pt idx="498">
                  <c:v>573.64273767</c:v>
                </c:pt>
                <c:pt idx="499">
                  <c:v>573.639915946</c:v>
                </c:pt>
                <c:pt idx="500">
                  <c:v>573.637009492</c:v>
                </c:pt>
                <c:pt idx="501">
                  <c:v>573.633347963</c:v>
                </c:pt>
                <c:pt idx="502">
                  <c:v>573.629249598</c:v>
                </c:pt>
                <c:pt idx="503">
                  <c:v>573.627474125</c:v>
                </c:pt>
                <c:pt idx="504">
                  <c:v>573.626436573</c:v>
                </c:pt>
                <c:pt idx="505">
                  <c:v>573.625766228</c:v>
                </c:pt>
                <c:pt idx="506">
                  <c:v>573.624593539</c:v>
                </c:pt>
                <c:pt idx="507">
                  <c:v>573.622851388</c:v>
                </c:pt>
                <c:pt idx="508">
                  <c:v>573.622</c:v>
                </c:pt>
                <c:pt idx="509">
                  <c:v>573.622</c:v>
                </c:pt>
                <c:pt idx="510">
                  <c:v>573.621957452</c:v>
                </c:pt>
                <c:pt idx="511">
                  <c:v>573.621396166</c:v>
                </c:pt>
                <c:pt idx="512">
                  <c:v>573.620950618</c:v>
                </c:pt>
                <c:pt idx="513">
                  <c:v>573.620191409</c:v>
                </c:pt>
                <c:pt idx="514">
                  <c:v>573.620030619</c:v>
                </c:pt>
                <c:pt idx="515">
                  <c:v>573.616983125</c:v>
                </c:pt>
                <c:pt idx="516">
                  <c:v>573.616853648</c:v>
                </c:pt>
                <c:pt idx="517">
                  <c:v>573.606653141</c:v>
                </c:pt>
                <c:pt idx="518">
                  <c:v>573.600385673</c:v>
                </c:pt>
                <c:pt idx="519">
                  <c:v>573.593360274</c:v>
                </c:pt>
                <c:pt idx="520">
                  <c:v>573.588840714</c:v>
                </c:pt>
                <c:pt idx="521">
                  <c:v>573.585823528</c:v>
                </c:pt>
                <c:pt idx="522">
                  <c:v>573.584135408</c:v>
                </c:pt>
                <c:pt idx="523">
                  <c:v>573.583989444</c:v>
                </c:pt>
                <c:pt idx="524">
                  <c:v>573.582032142</c:v>
                </c:pt>
                <c:pt idx="525">
                  <c:v>573.579390181</c:v>
                </c:pt>
                <c:pt idx="526">
                  <c:v>573.578329848</c:v>
                </c:pt>
                <c:pt idx="527">
                  <c:v>573.577987471</c:v>
                </c:pt>
                <c:pt idx="528">
                  <c:v>573.575995306</c:v>
                </c:pt>
                <c:pt idx="529">
                  <c:v>573.575353983</c:v>
                </c:pt>
                <c:pt idx="530">
                  <c:v>573.57503332</c:v>
                </c:pt>
                <c:pt idx="531">
                  <c:v>573.574626571</c:v>
                </c:pt>
                <c:pt idx="532">
                  <c:v>573.573800511</c:v>
                </c:pt>
                <c:pt idx="533">
                  <c:v>573.567711319</c:v>
                </c:pt>
                <c:pt idx="534">
                  <c:v>573.56487395</c:v>
                </c:pt>
                <c:pt idx="535">
                  <c:v>573.563245267</c:v>
                </c:pt>
                <c:pt idx="536">
                  <c:v>573.56319981</c:v>
                </c:pt>
                <c:pt idx="537">
                  <c:v>573.563098555</c:v>
                </c:pt>
                <c:pt idx="538">
                  <c:v>573.560624075</c:v>
                </c:pt>
                <c:pt idx="539">
                  <c:v>573.555947662</c:v>
                </c:pt>
                <c:pt idx="540">
                  <c:v>573.555244976</c:v>
                </c:pt>
                <c:pt idx="541">
                  <c:v>573.552649601</c:v>
                </c:pt>
                <c:pt idx="542">
                  <c:v>573.550945012</c:v>
                </c:pt>
                <c:pt idx="543">
                  <c:v>573.548721819</c:v>
                </c:pt>
                <c:pt idx="544">
                  <c:v>573.545142049</c:v>
                </c:pt>
                <c:pt idx="545">
                  <c:v>573.542137084</c:v>
                </c:pt>
                <c:pt idx="546">
                  <c:v>573.53853196</c:v>
                </c:pt>
                <c:pt idx="547">
                  <c:v>573.536237125</c:v>
                </c:pt>
                <c:pt idx="548">
                  <c:v>573.535490747</c:v>
                </c:pt>
                <c:pt idx="549">
                  <c:v>573.523695301</c:v>
                </c:pt>
                <c:pt idx="550">
                  <c:v>573.523213436</c:v>
                </c:pt>
                <c:pt idx="551">
                  <c:v>573.511123949</c:v>
                </c:pt>
                <c:pt idx="552">
                  <c:v>573.509380635</c:v>
                </c:pt>
                <c:pt idx="553">
                  <c:v>573.504609618</c:v>
                </c:pt>
                <c:pt idx="554">
                  <c:v>573.504541529</c:v>
                </c:pt>
                <c:pt idx="555">
                  <c:v>573.4984909</c:v>
                </c:pt>
                <c:pt idx="556">
                  <c:v>573.493974724</c:v>
                </c:pt>
                <c:pt idx="557">
                  <c:v>573.493467936</c:v>
                </c:pt>
                <c:pt idx="558">
                  <c:v>573.491471548</c:v>
                </c:pt>
                <c:pt idx="559">
                  <c:v>573.491</c:v>
                </c:pt>
                <c:pt idx="560">
                  <c:v>573.490970905</c:v>
                </c:pt>
                <c:pt idx="561">
                  <c:v>573.488810152</c:v>
                </c:pt>
                <c:pt idx="562">
                  <c:v>573.487053382</c:v>
                </c:pt>
                <c:pt idx="563">
                  <c:v>573.486071614</c:v>
                </c:pt>
                <c:pt idx="564">
                  <c:v>573.485558678</c:v>
                </c:pt>
                <c:pt idx="565">
                  <c:v>573.482990932</c:v>
                </c:pt>
                <c:pt idx="566">
                  <c:v>573.480075159</c:v>
                </c:pt>
                <c:pt idx="567">
                  <c:v>573.47834611</c:v>
                </c:pt>
                <c:pt idx="568">
                  <c:v>573.477204996</c:v>
                </c:pt>
                <c:pt idx="569">
                  <c:v>573.472606974</c:v>
                </c:pt>
                <c:pt idx="570">
                  <c:v>573.471940152</c:v>
                </c:pt>
                <c:pt idx="571">
                  <c:v>573.471909962</c:v>
                </c:pt>
                <c:pt idx="572">
                  <c:v>573.464569533</c:v>
                </c:pt>
                <c:pt idx="573">
                  <c:v>573.464449052</c:v>
                </c:pt>
                <c:pt idx="574">
                  <c:v>573.458547472</c:v>
                </c:pt>
                <c:pt idx="575">
                  <c:v>573.458</c:v>
                </c:pt>
                <c:pt idx="576">
                  <c:v>573.456832983</c:v>
                </c:pt>
                <c:pt idx="577">
                  <c:v>573.455569668</c:v>
                </c:pt>
                <c:pt idx="578">
                  <c:v>573.439228376</c:v>
                </c:pt>
                <c:pt idx="579">
                  <c:v>573.437480746</c:v>
                </c:pt>
                <c:pt idx="580">
                  <c:v>573.433358481</c:v>
                </c:pt>
                <c:pt idx="581">
                  <c:v>573.422133554</c:v>
                </c:pt>
                <c:pt idx="582">
                  <c:v>573.416186306</c:v>
                </c:pt>
                <c:pt idx="583">
                  <c:v>573.415725568</c:v>
                </c:pt>
                <c:pt idx="584">
                  <c:v>573.414008769</c:v>
                </c:pt>
                <c:pt idx="585">
                  <c:v>573.394752525</c:v>
                </c:pt>
                <c:pt idx="586">
                  <c:v>573.392214595</c:v>
                </c:pt>
                <c:pt idx="587">
                  <c:v>573.392025273</c:v>
                </c:pt>
                <c:pt idx="588">
                  <c:v>573.392</c:v>
                </c:pt>
                <c:pt idx="589">
                  <c:v>573.375947156</c:v>
                </c:pt>
                <c:pt idx="590">
                  <c:v>573.347938124</c:v>
                </c:pt>
                <c:pt idx="591">
                  <c:v>573.347560529</c:v>
                </c:pt>
                <c:pt idx="592">
                  <c:v>573.343838218</c:v>
                </c:pt>
                <c:pt idx="593">
                  <c:v>573.338222836</c:v>
                </c:pt>
                <c:pt idx="594">
                  <c:v>573.338196933</c:v>
                </c:pt>
                <c:pt idx="595">
                  <c:v>573.328757611</c:v>
                </c:pt>
                <c:pt idx="596">
                  <c:v>573.326698655</c:v>
                </c:pt>
                <c:pt idx="597">
                  <c:v>573.313477629</c:v>
                </c:pt>
                <c:pt idx="598">
                  <c:v>573.277448199</c:v>
                </c:pt>
                <c:pt idx="599">
                  <c:v>573.260153215</c:v>
                </c:pt>
                <c:pt idx="600">
                  <c:v>573.257880595</c:v>
                </c:pt>
                <c:pt idx="601">
                  <c:v>573.251048453</c:v>
                </c:pt>
                <c:pt idx="602">
                  <c:v>573.237931743</c:v>
                </c:pt>
                <c:pt idx="603">
                  <c:v>573.235304684</c:v>
                </c:pt>
                <c:pt idx="604">
                  <c:v>573.233859785</c:v>
                </c:pt>
                <c:pt idx="605">
                  <c:v>573.229358657</c:v>
                </c:pt>
                <c:pt idx="606">
                  <c:v>573.227436826</c:v>
                </c:pt>
                <c:pt idx="607">
                  <c:v>573.220429046</c:v>
                </c:pt>
                <c:pt idx="608">
                  <c:v>573.219070031</c:v>
                </c:pt>
                <c:pt idx="609">
                  <c:v>573.213531533</c:v>
                </c:pt>
                <c:pt idx="610">
                  <c:v>573.20346381</c:v>
                </c:pt>
                <c:pt idx="611">
                  <c:v>573.202068271</c:v>
                </c:pt>
                <c:pt idx="612">
                  <c:v>573.200139335</c:v>
                </c:pt>
                <c:pt idx="613">
                  <c:v>573.196933504</c:v>
                </c:pt>
                <c:pt idx="614">
                  <c:v>573.177403479</c:v>
                </c:pt>
                <c:pt idx="615">
                  <c:v>573.176124962</c:v>
                </c:pt>
                <c:pt idx="616">
                  <c:v>573.1443461</c:v>
                </c:pt>
                <c:pt idx="617">
                  <c:v>573.138044856</c:v>
                </c:pt>
                <c:pt idx="618">
                  <c:v>573.137478184</c:v>
                </c:pt>
                <c:pt idx="619">
                  <c:v>573.132556602</c:v>
                </c:pt>
                <c:pt idx="620">
                  <c:v>573.131288433</c:v>
                </c:pt>
                <c:pt idx="621">
                  <c:v>573.130951676</c:v>
                </c:pt>
                <c:pt idx="622">
                  <c:v>573.13</c:v>
                </c:pt>
                <c:pt idx="623">
                  <c:v>573.13</c:v>
                </c:pt>
                <c:pt idx="624">
                  <c:v>573.108240115</c:v>
                </c:pt>
                <c:pt idx="625">
                  <c:v>573.09774729</c:v>
                </c:pt>
                <c:pt idx="626">
                  <c:v>573.097317987</c:v>
                </c:pt>
                <c:pt idx="627">
                  <c:v>573.097</c:v>
                </c:pt>
                <c:pt idx="628">
                  <c:v>573.09556126</c:v>
                </c:pt>
                <c:pt idx="629">
                  <c:v>573.075753916</c:v>
                </c:pt>
                <c:pt idx="630">
                  <c:v>573.072403722</c:v>
                </c:pt>
                <c:pt idx="631">
                  <c:v>573.066682557</c:v>
                </c:pt>
                <c:pt idx="632">
                  <c:v>573.063538979</c:v>
                </c:pt>
                <c:pt idx="633">
                  <c:v>573.063430738</c:v>
                </c:pt>
                <c:pt idx="634">
                  <c:v>573.056786945</c:v>
                </c:pt>
                <c:pt idx="635">
                  <c:v>573.051457102</c:v>
                </c:pt>
                <c:pt idx="636">
                  <c:v>573.050321818</c:v>
                </c:pt>
                <c:pt idx="637">
                  <c:v>573.045393443</c:v>
                </c:pt>
                <c:pt idx="638">
                  <c:v>573.040947266</c:v>
                </c:pt>
                <c:pt idx="639">
                  <c:v>573.03883016</c:v>
                </c:pt>
                <c:pt idx="640">
                  <c:v>573.033694285</c:v>
                </c:pt>
                <c:pt idx="641">
                  <c:v>573.033672377</c:v>
                </c:pt>
                <c:pt idx="642">
                  <c:v>573.032</c:v>
                </c:pt>
                <c:pt idx="643">
                  <c:v>572.998704706</c:v>
                </c:pt>
                <c:pt idx="644">
                  <c:v>572.997574294</c:v>
                </c:pt>
                <c:pt idx="645">
                  <c:v>572.995451946</c:v>
                </c:pt>
                <c:pt idx="646">
                  <c:v>572.966278776</c:v>
                </c:pt>
                <c:pt idx="647">
                  <c:v>572.965587183</c:v>
                </c:pt>
                <c:pt idx="648">
                  <c:v>572.959366266</c:v>
                </c:pt>
                <c:pt idx="649">
                  <c:v>572.949059797</c:v>
                </c:pt>
                <c:pt idx="650">
                  <c:v>572.933362791</c:v>
                </c:pt>
                <c:pt idx="651">
                  <c:v>572.925898779</c:v>
                </c:pt>
                <c:pt idx="652">
                  <c:v>572.924163632</c:v>
                </c:pt>
                <c:pt idx="653">
                  <c:v>572.923831663</c:v>
                </c:pt>
                <c:pt idx="654">
                  <c:v>572.921370797</c:v>
                </c:pt>
                <c:pt idx="655">
                  <c:v>572.914289073</c:v>
                </c:pt>
                <c:pt idx="656">
                  <c:v>572.911164255</c:v>
                </c:pt>
                <c:pt idx="657">
                  <c:v>572.910211167</c:v>
                </c:pt>
                <c:pt idx="658">
                  <c:v>572.903015107</c:v>
                </c:pt>
                <c:pt idx="659">
                  <c:v>572.901702986</c:v>
                </c:pt>
                <c:pt idx="660">
                  <c:v>572.901562574</c:v>
                </c:pt>
                <c:pt idx="661">
                  <c:v>572.9</c:v>
                </c:pt>
                <c:pt idx="662">
                  <c:v>572.879766463</c:v>
                </c:pt>
                <c:pt idx="663">
                  <c:v>572.873377449</c:v>
                </c:pt>
                <c:pt idx="664">
                  <c:v>572.86887351</c:v>
                </c:pt>
                <c:pt idx="665">
                  <c:v>572.867189496</c:v>
                </c:pt>
                <c:pt idx="666">
                  <c:v>572.867</c:v>
                </c:pt>
                <c:pt idx="667">
                  <c:v>572.867</c:v>
                </c:pt>
                <c:pt idx="668">
                  <c:v>572.86699865</c:v>
                </c:pt>
                <c:pt idx="669">
                  <c:v>572.865500442</c:v>
                </c:pt>
                <c:pt idx="670">
                  <c:v>572.86535588</c:v>
                </c:pt>
                <c:pt idx="671">
                  <c:v>572.865262173</c:v>
                </c:pt>
                <c:pt idx="672">
                  <c:v>572.861607704</c:v>
                </c:pt>
                <c:pt idx="673">
                  <c:v>572.853333583</c:v>
                </c:pt>
                <c:pt idx="674">
                  <c:v>572.851316705</c:v>
                </c:pt>
                <c:pt idx="675">
                  <c:v>572.848486297</c:v>
                </c:pt>
                <c:pt idx="676">
                  <c:v>572.845198219</c:v>
                </c:pt>
                <c:pt idx="677">
                  <c:v>572.844081096</c:v>
                </c:pt>
                <c:pt idx="678">
                  <c:v>572.843502341</c:v>
                </c:pt>
                <c:pt idx="679">
                  <c:v>572.843277569</c:v>
                </c:pt>
                <c:pt idx="680">
                  <c:v>572.841935205</c:v>
                </c:pt>
                <c:pt idx="681">
                  <c:v>572.839920894</c:v>
                </c:pt>
                <c:pt idx="682">
                  <c:v>572.837446111</c:v>
                </c:pt>
                <c:pt idx="683">
                  <c:v>572.835294472</c:v>
                </c:pt>
                <c:pt idx="684">
                  <c:v>572.827418192</c:v>
                </c:pt>
                <c:pt idx="685">
                  <c:v>572.819538677</c:v>
                </c:pt>
                <c:pt idx="686">
                  <c:v>572.818763276</c:v>
                </c:pt>
                <c:pt idx="687">
                  <c:v>572.807824353</c:v>
                </c:pt>
                <c:pt idx="688">
                  <c:v>572.802</c:v>
                </c:pt>
                <c:pt idx="689">
                  <c:v>572.802</c:v>
                </c:pt>
                <c:pt idx="690">
                  <c:v>572.80108367</c:v>
                </c:pt>
                <c:pt idx="691">
                  <c:v>572.799339499</c:v>
                </c:pt>
                <c:pt idx="692">
                  <c:v>572.790447681</c:v>
                </c:pt>
                <c:pt idx="693">
                  <c:v>572.787722488</c:v>
                </c:pt>
                <c:pt idx="694">
                  <c:v>572.782899104</c:v>
                </c:pt>
                <c:pt idx="695">
                  <c:v>572.780952493</c:v>
                </c:pt>
                <c:pt idx="696">
                  <c:v>572.774830294</c:v>
                </c:pt>
                <c:pt idx="697">
                  <c:v>572.77381212</c:v>
                </c:pt>
                <c:pt idx="698">
                  <c:v>572.772949893</c:v>
                </c:pt>
                <c:pt idx="699">
                  <c:v>572.772044227</c:v>
                </c:pt>
                <c:pt idx="700">
                  <c:v>572.769104419</c:v>
                </c:pt>
                <c:pt idx="701">
                  <c:v>572.761476972</c:v>
                </c:pt>
                <c:pt idx="702">
                  <c:v>572.760282102</c:v>
                </c:pt>
                <c:pt idx="703">
                  <c:v>572.756084044</c:v>
                </c:pt>
                <c:pt idx="704">
                  <c:v>572.743606907</c:v>
                </c:pt>
                <c:pt idx="705">
                  <c:v>572.736286317</c:v>
                </c:pt>
                <c:pt idx="706">
                  <c:v>572.736</c:v>
                </c:pt>
                <c:pt idx="707">
                  <c:v>572.733066433</c:v>
                </c:pt>
                <c:pt idx="708">
                  <c:v>572.728567148</c:v>
                </c:pt>
                <c:pt idx="709">
                  <c:v>572.724517914</c:v>
                </c:pt>
                <c:pt idx="710">
                  <c:v>572.722407848</c:v>
                </c:pt>
                <c:pt idx="711">
                  <c:v>572.71434838</c:v>
                </c:pt>
                <c:pt idx="712">
                  <c:v>572.708792991</c:v>
                </c:pt>
                <c:pt idx="713">
                  <c:v>572.655242192</c:v>
                </c:pt>
                <c:pt idx="714">
                  <c:v>572.639671496</c:v>
                </c:pt>
                <c:pt idx="715">
                  <c:v>572.638</c:v>
                </c:pt>
                <c:pt idx="716">
                  <c:v>572.638</c:v>
                </c:pt>
                <c:pt idx="717">
                  <c:v>572.627667961</c:v>
                </c:pt>
                <c:pt idx="718">
                  <c:v>572.610275683</c:v>
                </c:pt>
                <c:pt idx="719">
                  <c:v>572.577842878</c:v>
                </c:pt>
                <c:pt idx="720">
                  <c:v>572.572329845</c:v>
                </c:pt>
                <c:pt idx="721">
                  <c:v>572.56937504</c:v>
                </c:pt>
                <c:pt idx="722">
                  <c:v>572.560797166</c:v>
                </c:pt>
                <c:pt idx="723">
                  <c:v>572.441304869</c:v>
                </c:pt>
                <c:pt idx="724">
                  <c:v>572.441171272</c:v>
                </c:pt>
                <c:pt idx="725">
                  <c:v>572.441000712</c:v>
                </c:pt>
                <c:pt idx="726">
                  <c:v>572.438291716</c:v>
                </c:pt>
                <c:pt idx="727">
                  <c:v>572.188911988</c:v>
                </c:pt>
                <c:pt idx="728">
                  <c:v>572.163540142</c:v>
                </c:pt>
                <c:pt idx="729">
                  <c:v>572.129437946</c:v>
                </c:pt>
                <c:pt idx="730">
                  <c:v>572.113525286</c:v>
                </c:pt>
                <c:pt idx="731">
                  <c:v>572.080097107</c:v>
                </c:pt>
                <c:pt idx="732">
                  <c:v>572.078967301</c:v>
                </c:pt>
                <c:pt idx="733">
                  <c:v>571.920359571</c:v>
                </c:pt>
                <c:pt idx="734">
                  <c:v>571.79531118</c:v>
                </c:pt>
                <c:pt idx="735">
                  <c:v>571.718212999</c:v>
                </c:pt>
                <c:pt idx="736">
                  <c:v>571.682381818</c:v>
                </c:pt>
                <c:pt idx="737">
                  <c:v>571.676803476</c:v>
                </c:pt>
                <c:pt idx="738">
                  <c:v>571.674266398</c:v>
                </c:pt>
                <c:pt idx="739">
                  <c:v>571.59018551</c:v>
                </c:pt>
                <c:pt idx="740">
                  <c:v>571.58172138</c:v>
                </c:pt>
                <c:pt idx="741">
                  <c:v>571.570301208</c:v>
                </c:pt>
                <c:pt idx="742">
                  <c:v>571.566076459</c:v>
                </c:pt>
                <c:pt idx="743">
                  <c:v>571.546748348</c:v>
                </c:pt>
                <c:pt idx="744">
                  <c:v>571.515387507</c:v>
                </c:pt>
                <c:pt idx="745">
                  <c:v>571.500550528</c:v>
                </c:pt>
                <c:pt idx="746">
                  <c:v>571.491435341</c:v>
                </c:pt>
                <c:pt idx="747">
                  <c:v>571.480059477</c:v>
                </c:pt>
                <c:pt idx="748">
                  <c:v>571.479710301</c:v>
                </c:pt>
                <c:pt idx="749">
                  <c:v>571.475057049</c:v>
                </c:pt>
                <c:pt idx="750">
                  <c:v>571.469196602</c:v>
                </c:pt>
                <c:pt idx="751">
                  <c:v>571.460545685</c:v>
                </c:pt>
                <c:pt idx="752">
                  <c:v>571.456422264</c:v>
                </c:pt>
                <c:pt idx="753">
                  <c:v>571.40881933</c:v>
                </c:pt>
                <c:pt idx="754">
                  <c:v>571.405600844</c:v>
                </c:pt>
                <c:pt idx="755">
                  <c:v>571.242655766</c:v>
                </c:pt>
                <c:pt idx="756">
                  <c:v>571.228497669</c:v>
                </c:pt>
                <c:pt idx="757">
                  <c:v>571.209923641</c:v>
                </c:pt>
                <c:pt idx="758">
                  <c:v>571.209453354</c:v>
                </c:pt>
                <c:pt idx="759">
                  <c:v>571.193883373</c:v>
                </c:pt>
                <c:pt idx="760">
                  <c:v>571.187612386</c:v>
                </c:pt>
                <c:pt idx="761">
                  <c:v>571.170612083</c:v>
                </c:pt>
                <c:pt idx="762">
                  <c:v>571.169161328</c:v>
                </c:pt>
                <c:pt idx="763">
                  <c:v>571.169067122</c:v>
                </c:pt>
                <c:pt idx="764">
                  <c:v>571.161</c:v>
                </c:pt>
                <c:pt idx="765">
                  <c:v>571.151094256</c:v>
                </c:pt>
                <c:pt idx="766">
                  <c:v>571.129684279</c:v>
                </c:pt>
                <c:pt idx="767">
                  <c:v>571.120237911</c:v>
                </c:pt>
                <c:pt idx="768">
                  <c:v>571.106841783</c:v>
                </c:pt>
                <c:pt idx="769">
                  <c:v>571.10448453</c:v>
                </c:pt>
                <c:pt idx="770">
                  <c:v>571.096</c:v>
                </c:pt>
                <c:pt idx="771">
                  <c:v>571.096</c:v>
                </c:pt>
                <c:pt idx="772">
                  <c:v>571.095918784</c:v>
                </c:pt>
                <c:pt idx="773">
                  <c:v>571.095727621</c:v>
                </c:pt>
                <c:pt idx="774">
                  <c:v>571.095111764</c:v>
                </c:pt>
                <c:pt idx="775">
                  <c:v>571.092746334</c:v>
                </c:pt>
                <c:pt idx="776">
                  <c:v>571.088806037</c:v>
                </c:pt>
                <c:pt idx="777">
                  <c:v>571.071938885</c:v>
                </c:pt>
                <c:pt idx="778">
                  <c:v>571.047984834</c:v>
                </c:pt>
                <c:pt idx="779">
                  <c:v>571.03873243</c:v>
                </c:pt>
                <c:pt idx="780">
                  <c:v>571.030048366</c:v>
                </c:pt>
                <c:pt idx="781">
                  <c:v>571.024931362</c:v>
                </c:pt>
                <c:pt idx="782">
                  <c:v>571.023695839</c:v>
                </c:pt>
                <c:pt idx="783">
                  <c:v>571.008850041</c:v>
                </c:pt>
                <c:pt idx="784">
                  <c:v>571.001656645</c:v>
                </c:pt>
                <c:pt idx="785">
                  <c:v>570.997281489</c:v>
                </c:pt>
                <c:pt idx="786">
                  <c:v>570.997</c:v>
                </c:pt>
                <c:pt idx="787">
                  <c:v>570.996224731</c:v>
                </c:pt>
                <c:pt idx="788">
                  <c:v>570.990398665</c:v>
                </c:pt>
                <c:pt idx="789">
                  <c:v>570.986708267</c:v>
                </c:pt>
                <c:pt idx="790">
                  <c:v>570.968402844</c:v>
                </c:pt>
                <c:pt idx="791">
                  <c:v>570.967788542</c:v>
                </c:pt>
                <c:pt idx="792">
                  <c:v>570.965378061</c:v>
                </c:pt>
                <c:pt idx="793">
                  <c:v>570.965348963</c:v>
                </c:pt>
                <c:pt idx="794">
                  <c:v>570.965</c:v>
                </c:pt>
                <c:pt idx="795">
                  <c:v>570.956807979</c:v>
                </c:pt>
                <c:pt idx="796">
                  <c:v>570.954282597</c:v>
                </c:pt>
                <c:pt idx="797">
                  <c:v>570.939740256</c:v>
                </c:pt>
                <c:pt idx="798">
                  <c:v>570.921247817</c:v>
                </c:pt>
                <c:pt idx="799">
                  <c:v>570.89715523</c:v>
                </c:pt>
                <c:pt idx="800">
                  <c:v>570.886466553</c:v>
                </c:pt>
                <c:pt idx="801">
                  <c:v>570.886063438</c:v>
                </c:pt>
                <c:pt idx="802">
                  <c:v>570.886058992</c:v>
                </c:pt>
                <c:pt idx="803">
                  <c:v>570.866</c:v>
                </c:pt>
                <c:pt idx="804">
                  <c:v>570.866</c:v>
                </c:pt>
                <c:pt idx="805">
                  <c:v>570.866</c:v>
                </c:pt>
                <c:pt idx="806">
                  <c:v>570.851781729</c:v>
                </c:pt>
                <c:pt idx="807">
                  <c:v>570.850828605</c:v>
                </c:pt>
                <c:pt idx="808">
                  <c:v>570.844837759</c:v>
                </c:pt>
                <c:pt idx="809">
                  <c:v>570.820392009</c:v>
                </c:pt>
                <c:pt idx="810">
                  <c:v>570.809621598</c:v>
                </c:pt>
                <c:pt idx="811">
                  <c:v>570.785721594</c:v>
                </c:pt>
                <c:pt idx="812">
                  <c:v>570.769127561</c:v>
                </c:pt>
                <c:pt idx="813">
                  <c:v>570.768</c:v>
                </c:pt>
                <c:pt idx="814">
                  <c:v>570.765526887</c:v>
                </c:pt>
                <c:pt idx="815">
                  <c:v>570.758346614</c:v>
                </c:pt>
                <c:pt idx="816">
                  <c:v>570.735</c:v>
                </c:pt>
                <c:pt idx="817">
                  <c:v>570.661167358</c:v>
                </c:pt>
                <c:pt idx="818">
                  <c:v>570.653374129</c:v>
                </c:pt>
                <c:pt idx="819">
                  <c:v>570.627249078</c:v>
                </c:pt>
                <c:pt idx="820">
                  <c:v>570.571640743</c:v>
                </c:pt>
                <c:pt idx="821">
                  <c:v>570.542699575</c:v>
                </c:pt>
                <c:pt idx="822">
                  <c:v>570.533331641</c:v>
                </c:pt>
                <c:pt idx="823">
                  <c:v>570.514552108</c:v>
                </c:pt>
                <c:pt idx="824">
                  <c:v>570.507012313</c:v>
                </c:pt>
                <c:pt idx="825">
                  <c:v>570.50501536</c:v>
                </c:pt>
                <c:pt idx="826">
                  <c:v>570.50499944</c:v>
                </c:pt>
                <c:pt idx="827">
                  <c:v>570.494389059</c:v>
                </c:pt>
                <c:pt idx="828">
                  <c:v>570.43637453</c:v>
                </c:pt>
                <c:pt idx="829">
                  <c:v>570.283292988</c:v>
                </c:pt>
                <c:pt idx="830">
                  <c:v>570.281800853</c:v>
                </c:pt>
                <c:pt idx="831">
                  <c:v>570.141964623</c:v>
                </c:pt>
                <c:pt idx="832">
                  <c:v>569.939095176</c:v>
                </c:pt>
                <c:pt idx="833">
                  <c:v>569.923465095</c:v>
                </c:pt>
                <c:pt idx="834">
                  <c:v>569.917092151</c:v>
                </c:pt>
                <c:pt idx="835">
                  <c:v>569.898016235</c:v>
                </c:pt>
                <c:pt idx="836">
                  <c:v>569.881904292</c:v>
                </c:pt>
                <c:pt idx="837">
                  <c:v>569.871091129</c:v>
                </c:pt>
                <c:pt idx="838">
                  <c:v>569.864760059</c:v>
                </c:pt>
                <c:pt idx="839">
                  <c:v>569.849424618</c:v>
                </c:pt>
                <c:pt idx="840">
                  <c:v>569.838897443</c:v>
                </c:pt>
                <c:pt idx="841">
                  <c:v>569.81684341</c:v>
                </c:pt>
                <c:pt idx="842">
                  <c:v>569.816262151</c:v>
                </c:pt>
                <c:pt idx="843">
                  <c:v>569.806608066</c:v>
                </c:pt>
                <c:pt idx="844">
                  <c:v>569.803114631</c:v>
                </c:pt>
                <c:pt idx="845">
                  <c:v>569.802737259</c:v>
                </c:pt>
                <c:pt idx="846">
                  <c:v>569.801704199</c:v>
                </c:pt>
                <c:pt idx="847">
                  <c:v>569.763049814</c:v>
                </c:pt>
                <c:pt idx="848">
                  <c:v>569.760568859</c:v>
                </c:pt>
                <c:pt idx="849">
                  <c:v>569.753808402</c:v>
                </c:pt>
                <c:pt idx="850">
                  <c:v>569.752936037</c:v>
                </c:pt>
                <c:pt idx="851">
                  <c:v>569.742475196</c:v>
                </c:pt>
                <c:pt idx="852">
                  <c:v>569.742118668</c:v>
                </c:pt>
                <c:pt idx="853">
                  <c:v>569.725513802</c:v>
                </c:pt>
                <c:pt idx="854">
                  <c:v>569.717056673</c:v>
                </c:pt>
                <c:pt idx="855">
                  <c:v>569.713547697</c:v>
                </c:pt>
                <c:pt idx="856">
                  <c:v>569.68442649</c:v>
                </c:pt>
                <c:pt idx="857">
                  <c:v>569.681127818</c:v>
                </c:pt>
                <c:pt idx="858">
                  <c:v>569.678290607</c:v>
                </c:pt>
                <c:pt idx="859">
                  <c:v>569.676676911</c:v>
                </c:pt>
                <c:pt idx="860">
                  <c:v>569.659116486</c:v>
                </c:pt>
                <c:pt idx="861">
                  <c:v>569.655783264</c:v>
                </c:pt>
                <c:pt idx="862">
                  <c:v>569.655237069</c:v>
                </c:pt>
                <c:pt idx="863">
                  <c:v>569.652</c:v>
                </c:pt>
                <c:pt idx="864">
                  <c:v>569.652</c:v>
                </c:pt>
                <c:pt idx="865">
                  <c:v>569.650728816</c:v>
                </c:pt>
                <c:pt idx="866">
                  <c:v>569.650464709</c:v>
                </c:pt>
                <c:pt idx="867">
                  <c:v>569.64912554</c:v>
                </c:pt>
                <c:pt idx="868">
                  <c:v>569.648649095</c:v>
                </c:pt>
                <c:pt idx="869">
                  <c:v>569.648600922</c:v>
                </c:pt>
                <c:pt idx="870">
                  <c:v>569.645519581</c:v>
                </c:pt>
                <c:pt idx="871">
                  <c:v>569.63819841</c:v>
                </c:pt>
                <c:pt idx="872">
                  <c:v>569.638064609</c:v>
                </c:pt>
                <c:pt idx="873">
                  <c:v>569.634098988</c:v>
                </c:pt>
                <c:pt idx="874">
                  <c:v>569.619</c:v>
                </c:pt>
                <c:pt idx="875">
                  <c:v>569.613853721</c:v>
                </c:pt>
                <c:pt idx="876">
                  <c:v>569.596514547</c:v>
                </c:pt>
                <c:pt idx="877">
                  <c:v>569.591374471</c:v>
                </c:pt>
                <c:pt idx="878">
                  <c:v>569.587818095</c:v>
                </c:pt>
                <c:pt idx="879">
                  <c:v>569.587</c:v>
                </c:pt>
                <c:pt idx="880">
                  <c:v>569.587</c:v>
                </c:pt>
                <c:pt idx="881">
                  <c:v>569.587</c:v>
                </c:pt>
                <c:pt idx="882">
                  <c:v>569.586749199</c:v>
                </c:pt>
                <c:pt idx="883">
                  <c:v>569.582516984</c:v>
                </c:pt>
                <c:pt idx="884">
                  <c:v>569.581306159</c:v>
                </c:pt>
                <c:pt idx="885">
                  <c:v>569.581078176</c:v>
                </c:pt>
                <c:pt idx="886">
                  <c:v>569.572793595</c:v>
                </c:pt>
                <c:pt idx="887">
                  <c:v>569.568645157</c:v>
                </c:pt>
                <c:pt idx="888">
                  <c:v>569.497502514</c:v>
                </c:pt>
                <c:pt idx="889">
                  <c:v>569.466501958</c:v>
                </c:pt>
                <c:pt idx="890">
                  <c:v>569.455</c:v>
                </c:pt>
                <c:pt idx="891">
                  <c:v>569.426214</c:v>
                </c:pt>
                <c:pt idx="892">
                  <c:v>569.4206663</c:v>
                </c:pt>
                <c:pt idx="893">
                  <c:v>569.390893511</c:v>
                </c:pt>
                <c:pt idx="894">
                  <c:v>569.377445536</c:v>
                </c:pt>
                <c:pt idx="895">
                  <c:v>569.36683171</c:v>
                </c:pt>
                <c:pt idx="896">
                  <c:v>569.359272661</c:v>
                </c:pt>
                <c:pt idx="897">
                  <c:v>569.348923732</c:v>
                </c:pt>
                <c:pt idx="898">
                  <c:v>569.345898227</c:v>
                </c:pt>
                <c:pt idx="899">
                  <c:v>569.341327754</c:v>
                </c:pt>
                <c:pt idx="900">
                  <c:v>569.339087598</c:v>
                </c:pt>
                <c:pt idx="901">
                  <c:v>569.323050768</c:v>
                </c:pt>
                <c:pt idx="902">
                  <c:v>569.316393284</c:v>
                </c:pt>
                <c:pt idx="903">
                  <c:v>569.315580934</c:v>
                </c:pt>
                <c:pt idx="904">
                  <c:v>569.315541848</c:v>
                </c:pt>
                <c:pt idx="905">
                  <c:v>569.311082919</c:v>
                </c:pt>
                <c:pt idx="906">
                  <c:v>569.307395637</c:v>
                </c:pt>
                <c:pt idx="907">
                  <c:v>569.304663984</c:v>
                </c:pt>
                <c:pt idx="908">
                  <c:v>569.30438066</c:v>
                </c:pt>
                <c:pt idx="909">
                  <c:v>569.289437875</c:v>
                </c:pt>
                <c:pt idx="910">
                  <c:v>569.287913028</c:v>
                </c:pt>
                <c:pt idx="911">
                  <c:v>569.273994682</c:v>
                </c:pt>
                <c:pt idx="912">
                  <c:v>569.248667947</c:v>
                </c:pt>
                <c:pt idx="913">
                  <c:v>569.247636286</c:v>
                </c:pt>
                <c:pt idx="914">
                  <c:v>569.246561151</c:v>
                </c:pt>
                <c:pt idx="915">
                  <c:v>569.243210202</c:v>
                </c:pt>
                <c:pt idx="916">
                  <c:v>569.236742219</c:v>
                </c:pt>
                <c:pt idx="917">
                  <c:v>569.234535432</c:v>
                </c:pt>
                <c:pt idx="918">
                  <c:v>569.231000802</c:v>
                </c:pt>
                <c:pt idx="919">
                  <c:v>569.226</c:v>
                </c:pt>
                <c:pt idx="920">
                  <c:v>569.226</c:v>
                </c:pt>
                <c:pt idx="921">
                  <c:v>569.226</c:v>
                </c:pt>
                <c:pt idx="922">
                  <c:v>569.226</c:v>
                </c:pt>
                <c:pt idx="923">
                  <c:v>569.221903734</c:v>
                </c:pt>
                <c:pt idx="924">
                  <c:v>569.220342776</c:v>
                </c:pt>
                <c:pt idx="925">
                  <c:v>569.218450412</c:v>
                </c:pt>
                <c:pt idx="926">
                  <c:v>569.20573159</c:v>
                </c:pt>
                <c:pt idx="927">
                  <c:v>569.194498254</c:v>
                </c:pt>
                <c:pt idx="928">
                  <c:v>569.193</c:v>
                </c:pt>
                <c:pt idx="929">
                  <c:v>569.179739337</c:v>
                </c:pt>
                <c:pt idx="930">
                  <c:v>569.171226226</c:v>
                </c:pt>
                <c:pt idx="931">
                  <c:v>569.168237443</c:v>
                </c:pt>
                <c:pt idx="932">
                  <c:v>569.165574212</c:v>
                </c:pt>
                <c:pt idx="933">
                  <c:v>569.164652286</c:v>
                </c:pt>
                <c:pt idx="934">
                  <c:v>569.157409158</c:v>
                </c:pt>
                <c:pt idx="935">
                  <c:v>569.139481963</c:v>
                </c:pt>
                <c:pt idx="936">
                  <c:v>569.111993367</c:v>
                </c:pt>
                <c:pt idx="937">
                  <c:v>569.107777903</c:v>
                </c:pt>
                <c:pt idx="938">
                  <c:v>569.104502023</c:v>
                </c:pt>
                <c:pt idx="939">
                  <c:v>569.103693349</c:v>
                </c:pt>
                <c:pt idx="940">
                  <c:v>569.082868655</c:v>
                </c:pt>
                <c:pt idx="941">
                  <c:v>569.063062031</c:v>
                </c:pt>
                <c:pt idx="942">
                  <c:v>569.061452059</c:v>
                </c:pt>
                <c:pt idx="943">
                  <c:v>569.060055974</c:v>
                </c:pt>
                <c:pt idx="944">
                  <c:v>569.051800535</c:v>
                </c:pt>
                <c:pt idx="945">
                  <c:v>569.046829744</c:v>
                </c:pt>
                <c:pt idx="946">
                  <c:v>569.020588414</c:v>
                </c:pt>
                <c:pt idx="947">
                  <c:v>569.014804601</c:v>
                </c:pt>
                <c:pt idx="948">
                  <c:v>569.013219256</c:v>
                </c:pt>
                <c:pt idx="949">
                  <c:v>569.007522588</c:v>
                </c:pt>
                <c:pt idx="950">
                  <c:v>569.000227985</c:v>
                </c:pt>
                <c:pt idx="951">
                  <c:v>568.996695589</c:v>
                </c:pt>
                <c:pt idx="952">
                  <c:v>568.995195163</c:v>
                </c:pt>
                <c:pt idx="953">
                  <c:v>568.994537985</c:v>
                </c:pt>
                <c:pt idx="954">
                  <c:v>568.986927824</c:v>
                </c:pt>
                <c:pt idx="955">
                  <c:v>568.98195079</c:v>
                </c:pt>
                <c:pt idx="956">
                  <c:v>568.979616484</c:v>
                </c:pt>
                <c:pt idx="957">
                  <c:v>568.976314565</c:v>
                </c:pt>
                <c:pt idx="958">
                  <c:v>568.963662888</c:v>
                </c:pt>
                <c:pt idx="959">
                  <c:v>568.960719343</c:v>
                </c:pt>
                <c:pt idx="960">
                  <c:v>568.951734703</c:v>
                </c:pt>
                <c:pt idx="961">
                  <c:v>568.942116434</c:v>
                </c:pt>
                <c:pt idx="962">
                  <c:v>568.94012966</c:v>
                </c:pt>
                <c:pt idx="963">
                  <c:v>568.938323938</c:v>
                </c:pt>
                <c:pt idx="964">
                  <c:v>568.93</c:v>
                </c:pt>
                <c:pt idx="965">
                  <c:v>568.921540227</c:v>
                </c:pt>
                <c:pt idx="966">
                  <c:v>568.802423491</c:v>
                </c:pt>
                <c:pt idx="967">
                  <c:v>568.800351534</c:v>
                </c:pt>
                <c:pt idx="968">
                  <c:v>568.77026574</c:v>
                </c:pt>
                <c:pt idx="969">
                  <c:v>568.769500753</c:v>
                </c:pt>
                <c:pt idx="970">
                  <c:v>568.665495988</c:v>
                </c:pt>
                <c:pt idx="971">
                  <c:v>568.660554911</c:v>
                </c:pt>
                <c:pt idx="972">
                  <c:v>568.658345116</c:v>
                </c:pt>
                <c:pt idx="973">
                  <c:v>568.648750414</c:v>
                </c:pt>
                <c:pt idx="974">
                  <c:v>568.630310753</c:v>
                </c:pt>
                <c:pt idx="975">
                  <c:v>568.604363499</c:v>
                </c:pt>
                <c:pt idx="976">
                  <c:v>568.577476777</c:v>
                </c:pt>
                <c:pt idx="977">
                  <c:v>568.577143779</c:v>
                </c:pt>
                <c:pt idx="978">
                  <c:v>568.575300228</c:v>
                </c:pt>
                <c:pt idx="979">
                  <c:v>568.570322787</c:v>
                </c:pt>
                <c:pt idx="980">
                  <c:v>568.570055593</c:v>
                </c:pt>
                <c:pt idx="981">
                  <c:v>568.568413713</c:v>
                </c:pt>
                <c:pt idx="982">
                  <c:v>568.525245244</c:v>
                </c:pt>
                <c:pt idx="983">
                  <c:v>568.510548597</c:v>
                </c:pt>
                <c:pt idx="984">
                  <c:v>568.471</c:v>
                </c:pt>
                <c:pt idx="985">
                  <c:v>568.453498005</c:v>
                </c:pt>
                <c:pt idx="986">
                  <c:v>568.443935363</c:v>
                </c:pt>
                <c:pt idx="987">
                  <c:v>568.42338083</c:v>
                </c:pt>
                <c:pt idx="988">
                  <c:v>568.373382099</c:v>
                </c:pt>
                <c:pt idx="989">
                  <c:v>568.369536119</c:v>
                </c:pt>
                <c:pt idx="990">
                  <c:v>568.307</c:v>
                </c:pt>
                <c:pt idx="991">
                  <c:v>568.298398663</c:v>
                </c:pt>
                <c:pt idx="992">
                  <c:v>568.29757256</c:v>
                </c:pt>
                <c:pt idx="993">
                  <c:v>568.245113753</c:v>
                </c:pt>
                <c:pt idx="994">
                  <c:v>568.219412756</c:v>
                </c:pt>
                <c:pt idx="995">
                  <c:v>568.208691313</c:v>
                </c:pt>
                <c:pt idx="996">
                  <c:v>568.145715788</c:v>
                </c:pt>
                <c:pt idx="997">
                  <c:v>568.134293086</c:v>
                </c:pt>
                <c:pt idx="998">
                  <c:v>568.127786907</c:v>
                </c:pt>
                <c:pt idx="999">
                  <c:v>568.112508449</c:v>
                </c:pt>
                <c:pt idx="1000">
                  <c:v>568.109360602</c:v>
                </c:pt>
                <c:pt idx="1001">
                  <c:v>568.074667986</c:v>
                </c:pt>
                <c:pt idx="1002">
                  <c:v>568.069453121</c:v>
                </c:pt>
                <c:pt idx="1003">
                  <c:v>568.03142819</c:v>
                </c:pt>
                <c:pt idx="1004">
                  <c:v>568.022719961</c:v>
                </c:pt>
                <c:pt idx="1005">
                  <c:v>568.012000026</c:v>
                </c:pt>
                <c:pt idx="1006">
                  <c:v>568.012000001</c:v>
                </c:pt>
                <c:pt idx="1007">
                  <c:v>568.012</c:v>
                </c:pt>
                <c:pt idx="1008">
                  <c:v>568.011999941</c:v>
                </c:pt>
                <c:pt idx="1009">
                  <c:v>567.997046433</c:v>
                </c:pt>
                <c:pt idx="1010">
                  <c:v>567.986144419</c:v>
                </c:pt>
                <c:pt idx="1011">
                  <c:v>567.979</c:v>
                </c:pt>
                <c:pt idx="1012">
                  <c:v>567.944393882</c:v>
                </c:pt>
                <c:pt idx="1013">
                  <c:v>567.920437614</c:v>
                </c:pt>
                <c:pt idx="1014">
                  <c:v>567.915323727</c:v>
                </c:pt>
                <c:pt idx="1015">
                  <c:v>567.91301432</c:v>
                </c:pt>
                <c:pt idx="1016">
                  <c:v>567.912984018</c:v>
                </c:pt>
                <c:pt idx="1017">
                  <c:v>567.888845711</c:v>
                </c:pt>
                <c:pt idx="1018">
                  <c:v>567.888371151</c:v>
                </c:pt>
                <c:pt idx="1019">
                  <c:v>567.883606643</c:v>
                </c:pt>
                <c:pt idx="1020">
                  <c:v>567.88147348</c:v>
                </c:pt>
                <c:pt idx="1021">
                  <c:v>567.881003616</c:v>
                </c:pt>
                <c:pt idx="1022">
                  <c:v>567.878815631</c:v>
                </c:pt>
                <c:pt idx="1023">
                  <c:v>567.846926463</c:v>
                </c:pt>
                <c:pt idx="1024">
                  <c:v>567.815045076</c:v>
                </c:pt>
                <c:pt idx="1025">
                  <c:v>567.815</c:v>
                </c:pt>
                <c:pt idx="1026">
                  <c:v>567.813577663</c:v>
                </c:pt>
                <c:pt idx="1027">
                  <c:v>567.813200619</c:v>
                </c:pt>
                <c:pt idx="1028">
                  <c:v>567.809090375</c:v>
                </c:pt>
                <c:pt idx="1029">
                  <c:v>567.751455376</c:v>
                </c:pt>
                <c:pt idx="1030">
                  <c:v>567.739010719</c:v>
                </c:pt>
                <c:pt idx="1031">
                  <c:v>567.720722982</c:v>
                </c:pt>
                <c:pt idx="1032">
                  <c:v>567.711313862</c:v>
                </c:pt>
                <c:pt idx="1033">
                  <c:v>567.683598153</c:v>
                </c:pt>
                <c:pt idx="1034">
                  <c:v>567.649024886</c:v>
                </c:pt>
                <c:pt idx="1035">
                  <c:v>567.647390696</c:v>
                </c:pt>
                <c:pt idx="1036">
                  <c:v>567.634599777</c:v>
                </c:pt>
                <c:pt idx="1037">
                  <c:v>567.627947843</c:v>
                </c:pt>
                <c:pt idx="1038">
                  <c:v>567.617164265</c:v>
                </c:pt>
                <c:pt idx="1039">
                  <c:v>567.614570351</c:v>
                </c:pt>
                <c:pt idx="1040">
                  <c:v>567.614166429</c:v>
                </c:pt>
                <c:pt idx="1041">
                  <c:v>567.592433273</c:v>
                </c:pt>
                <c:pt idx="1042">
                  <c:v>567.560034271</c:v>
                </c:pt>
                <c:pt idx="1043">
                  <c:v>567.538435233</c:v>
                </c:pt>
                <c:pt idx="1044">
                  <c:v>567.514307903</c:v>
                </c:pt>
                <c:pt idx="1045">
                  <c:v>567.510539288</c:v>
                </c:pt>
                <c:pt idx="1046">
                  <c:v>567.486680641</c:v>
                </c:pt>
                <c:pt idx="1047">
                  <c:v>567.459383836</c:v>
                </c:pt>
                <c:pt idx="1048">
                  <c:v>567.456926493</c:v>
                </c:pt>
                <c:pt idx="1049">
                  <c:v>567.44529012</c:v>
                </c:pt>
                <c:pt idx="1050">
                  <c:v>567.445157405</c:v>
                </c:pt>
                <c:pt idx="1051">
                  <c:v>567.431834924</c:v>
                </c:pt>
                <c:pt idx="1052">
                  <c:v>567.42843798</c:v>
                </c:pt>
                <c:pt idx="1053">
                  <c:v>567.421</c:v>
                </c:pt>
                <c:pt idx="1054">
                  <c:v>567.38984432</c:v>
                </c:pt>
                <c:pt idx="1055">
                  <c:v>567.388</c:v>
                </c:pt>
                <c:pt idx="1056">
                  <c:v>567.384275937</c:v>
                </c:pt>
                <c:pt idx="1057">
                  <c:v>567.375111973</c:v>
                </c:pt>
                <c:pt idx="1058">
                  <c:v>567.36233354</c:v>
                </c:pt>
                <c:pt idx="1059">
                  <c:v>567.362284352</c:v>
                </c:pt>
                <c:pt idx="1060">
                  <c:v>567.358710698</c:v>
                </c:pt>
                <c:pt idx="1061">
                  <c:v>567.358296807</c:v>
                </c:pt>
                <c:pt idx="1062">
                  <c:v>567.356</c:v>
                </c:pt>
                <c:pt idx="1063">
                  <c:v>567.348304679</c:v>
                </c:pt>
                <c:pt idx="1064">
                  <c:v>567.342581486</c:v>
                </c:pt>
                <c:pt idx="1065">
                  <c:v>567.339297358</c:v>
                </c:pt>
                <c:pt idx="1066">
                  <c:v>567.332102837</c:v>
                </c:pt>
                <c:pt idx="1067">
                  <c:v>567.326786082</c:v>
                </c:pt>
                <c:pt idx="1068">
                  <c:v>567.310708662</c:v>
                </c:pt>
                <c:pt idx="1069">
                  <c:v>567.308645364</c:v>
                </c:pt>
                <c:pt idx="1070">
                  <c:v>567.305555007</c:v>
                </c:pt>
                <c:pt idx="1071">
                  <c:v>567.294821979</c:v>
                </c:pt>
                <c:pt idx="1072">
                  <c:v>567.287312088</c:v>
                </c:pt>
                <c:pt idx="1073">
                  <c:v>567.283960803</c:v>
                </c:pt>
                <c:pt idx="1074">
                  <c:v>567.274980149</c:v>
                </c:pt>
                <c:pt idx="1075">
                  <c:v>567.27122891</c:v>
                </c:pt>
                <c:pt idx="1076">
                  <c:v>567.255013931</c:v>
                </c:pt>
                <c:pt idx="1077">
                  <c:v>567.22916215</c:v>
                </c:pt>
                <c:pt idx="1078">
                  <c:v>567.224</c:v>
                </c:pt>
                <c:pt idx="1079">
                  <c:v>567.21761249</c:v>
                </c:pt>
                <c:pt idx="1080">
                  <c:v>567.215758649</c:v>
                </c:pt>
                <c:pt idx="1081">
                  <c:v>567.179776961</c:v>
                </c:pt>
                <c:pt idx="1082">
                  <c:v>567.175231897</c:v>
                </c:pt>
                <c:pt idx="1083">
                  <c:v>567.170839607</c:v>
                </c:pt>
                <c:pt idx="1084">
                  <c:v>567.161767399</c:v>
                </c:pt>
                <c:pt idx="1085">
                  <c:v>567.159191417</c:v>
                </c:pt>
                <c:pt idx="1086">
                  <c:v>567.154872197</c:v>
                </c:pt>
                <c:pt idx="1087">
                  <c:v>567.143998789</c:v>
                </c:pt>
                <c:pt idx="1088">
                  <c:v>567.133268705</c:v>
                </c:pt>
                <c:pt idx="1089">
                  <c:v>567.124131102</c:v>
                </c:pt>
                <c:pt idx="1090">
                  <c:v>567.12327602</c:v>
                </c:pt>
                <c:pt idx="1091">
                  <c:v>567.123147964</c:v>
                </c:pt>
                <c:pt idx="1092">
                  <c:v>567.122227505</c:v>
                </c:pt>
                <c:pt idx="1093">
                  <c:v>567.118912363</c:v>
                </c:pt>
                <c:pt idx="1094">
                  <c:v>567.116344429</c:v>
                </c:pt>
                <c:pt idx="1095">
                  <c:v>567.109712096</c:v>
                </c:pt>
                <c:pt idx="1096">
                  <c:v>567.103754692</c:v>
                </c:pt>
                <c:pt idx="1097">
                  <c:v>567.101765041</c:v>
                </c:pt>
                <c:pt idx="1098">
                  <c:v>567.100931565</c:v>
                </c:pt>
                <c:pt idx="1099">
                  <c:v>567.099536129</c:v>
                </c:pt>
                <c:pt idx="1100">
                  <c:v>567.099429799</c:v>
                </c:pt>
                <c:pt idx="1101">
                  <c:v>567.098986102</c:v>
                </c:pt>
                <c:pt idx="1102">
                  <c:v>567.097356092</c:v>
                </c:pt>
                <c:pt idx="1103">
                  <c:v>567.096800152</c:v>
                </c:pt>
                <c:pt idx="1104">
                  <c:v>567.09664292</c:v>
                </c:pt>
                <c:pt idx="1105">
                  <c:v>567.093</c:v>
                </c:pt>
                <c:pt idx="1106">
                  <c:v>567.093</c:v>
                </c:pt>
                <c:pt idx="1107">
                  <c:v>567.092993506</c:v>
                </c:pt>
                <c:pt idx="1108">
                  <c:v>567.090471337</c:v>
                </c:pt>
                <c:pt idx="1109">
                  <c:v>567.089341459</c:v>
                </c:pt>
                <c:pt idx="1110">
                  <c:v>567.086447308</c:v>
                </c:pt>
                <c:pt idx="1111">
                  <c:v>567.084788015</c:v>
                </c:pt>
                <c:pt idx="1112">
                  <c:v>567.083814179</c:v>
                </c:pt>
                <c:pt idx="1113">
                  <c:v>567.082495589</c:v>
                </c:pt>
                <c:pt idx="1114">
                  <c:v>567.078966771</c:v>
                </c:pt>
                <c:pt idx="1115">
                  <c:v>567.077935281</c:v>
                </c:pt>
                <c:pt idx="1116">
                  <c:v>567.07413378</c:v>
                </c:pt>
                <c:pt idx="1117">
                  <c:v>567.070793374</c:v>
                </c:pt>
                <c:pt idx="1118">
                  <c:v>567.063191753</c:v>
                </c:pt>
                <c:pt idx="1119">
                  <c:v>567.056442579</c:v>
                </c:pt>
                <c:pt idx="1120">
                  <c:v>567.053706009</c:v>
                </c:pt>
                <c:pt idx="1121">
                  <c:v>567.046046899</c:v>
                </c:pt>
                <c:pt idx="1122">
                  <c:v>567.040922875</c:v>
                </c:pt>
                <c:pt idx="1123">
                  <c:v>567.030789846</c:v>
                </c:pt>
                <c:pt idx="1124">
                  <c:v>567.028809372</c:v>
                </c:pt>
                <c:pt idx="1125">
                  <c:v>567.028649879</c:v>
                </c:pt>
                <c:pt idx="1126">
                  <c:v>567.028109572</c:v>
                </c:pt>
                <c:pt idx="1127">
                  <c:v>567.028</c:v>
                </c:pt>
                <c:pt idx="1128">
                  <c:v>567.026280415</c:v>
                </c:pt>
                <c:pt idx="1129">
                  <c:v>567.014768831</c:v>
                </c:pt>
                <c:pt idx="1130">
                  <c:v>567.006705934</c:v>
                </c:pt>
                <c:pt idx="1131">
                  <c:v>566.967609668</c:v>
                </c:pt>
                <c:pt idx="1132">
                  <c:v>566.966157388</c:v>
                </c:pt>
                <c:pt idx="1133">
                  <c:v>566.962893891</c:v>
                </c:pt>
                <c:pt idx="1134">
                  <c:v>566.956474993</c:v>
                </c:pt>
                <c:pt idx="1135">
                  <c:v>566.954421347</c:v>
                </c:pt>
                <c:pt idx="1136">
                  <c:v>566.94958816</c:v>
                </c:pt>
                <c:pt idx="1137">
                  <c:v>566.935133094</c:v>
                </c:pt>
                <c:pt idx="1138">
                  <c:v>566.897160712</c:v>
                </c:pt>
                <c:pt idx="1139">
                  <c:v>566.897133058</c:v>
                </c:pt>
                <c:pt idx="1140">
                  <c:v>566.896144227</c:v>
                </c:pt>
                <c:pt idx="1141">
                  <c:v>566.896035051</c:v>
                </c:pt>
                <c:pt idx="1142">
                  <c:v>566.895273657</c:v>
                </c:pt>
                <c:pt idx="1143">
                  <c:v>566.894730173</c:v>
                </c:pt>
                <c:pt idx="1144">
                  <c:v>566.890995407</c:v>
                </c:pt>
                <c:pt idx="1145">
                  <c:v>566.878320409</c:v>
                </c:pt>
                <c:pt idx="1146">
                  <c:v>566.874170305</c:v>
                </c:pt>
                <c:pt idx="1147">
                  <c:v>566.86977804</c:v>
                </c:pt>
                <c:pt idx="1148">
                  <c:v>566.866982985</c:v>
                </c:pt>
                <c:pt idx="1149">
                  <c:v>566.839029591</c:v>
                </c:pt>
                <c:pt idx="1150">
                  <c:v>566.837246411</c:v>
                </c:pt>
                <c:pt idx="1151">
                  <c:v>566.829813819</c:v>
                </c:pt>
                <c:pt idx="1152">
                  <c:v>566.81036591</c:v>
                </c:pt>
                <c:pt idx="1153">
                  <c:v>566.803825437</c:v>
                </c:pt>
                <c:pt idx="1154">
                  <c:v>566.798246159</c:v>
                </c:pt>
                <c:pt idx="1155">
                  <c:v>566.7548295</c:v>
                </c:pt>
                <c:pt idx="1156">
                  <c:v>566.74656262</c:v>
                </c:pt>
                <c:pt idx="1157">
                  <c:v>566.705214567</c:v>
                </c:pt>
                <c:pt idx="1158">
                  <c:v>566.658990404</c:v>
                </c:pt>
                <c:pt idx="1159">
                  <c:v>566.640033469</c:v>
                </c:pt>
                <c:pt idx="1160">
                  <c:v>566.634</c:v>
                </c:pt>
                <c:pt idx="1161">
                  <c:v>566.614439903</c:v>
                </c:pt>
                <c:pt idx="1162">
                  <c:v>566.595950763</c:v>
                </c:pt>
                <c:pt idx="1163">
                  <c:v>566.573083603</c:v>
                </c:pt>
                <c:pt idx="1164">
                  <c:v>566.558566479</c:v>
                </c:pt>
                <c:pt idx="1165">
                  <c:v>566.558431239</c:v>
                </c:pt>
                <c:pt idx="1166">
                  <c:v>566.553159305</c:v>
                </c:pt>
                <c:pt idx="1167">
                  <c:v>566.549634327</c:v>
                </c:pt>
                <c:pt idx="1168">
                  <c:v>566.548313898</c:v>
                </c:pt>
                <c:pt idx="1169">
                  <c:v>566.540446654</c:v>
                </c:pt>
                <c:pt idx="1170">
                  <c:v>566.539468811</c:v>
                </c:pt>
                <c:pt idx="1171">
                  <c:v>566.535</c:v>
                </c:pt>
                <c:pt idx="1172">
                  <c:v>566.535</c:v>
                </c:pt>
                <c:pt idx="1173">
                  <c:v>566.52524338</c:v>
                </c:pt>
                <c:pt idx="1174">
                  <c:v>566.523497823</c:v>
                </c:pt>
                <c:pt idx="1175">
                  <c:v>566.518655842</c:v>
                </c:pt>
                <c:pt idx="1176">
                  <c:v>566.505271675</c:v>
                </c:pt>
                <c:pt idx="1177">
                  <c:v>566.50253865</c:v>
                </c:pt>
                <c:pt idx="1178">
                  <c:v>566.498990425</c:v>
                </c:pt>
                <c:pt idx="1179">
                  <c:v>566.4983605</c:v>
                </c:pt>
                <c:pt idx="1180">
                  <c:v>566.497160505</c:v>
                </c:pt>
                <c:pt idx="1181">
                  <c:v>566.494984228</c:v>
                </c:pt>
                <c:pt idx="1182">
                  <c:v>566.490951683</c:v>
                </c:pt>
                <c:pt idx="1183">
                  <c:v>566.490574911</c:v>
                </c:pt>
                <c:pt idx="1184">
                  <c:v>566.475967584</c:v>
                </c:pt>
                <c:pt idx="1185">
                  <c:v>566.471290914</c:v>
                </c:pt>
                <c:pt idx="1186">
                  <c:v>566.465524233</c:v>
                </c:pt>
                <c:pt idx="1187">
                  <c:v>566.458058456</c:v>
                </c:pt>
                <c:pt idx="1188">
                  <c:v>566.455167991</c:v>
                </c:pt>
                <c:pt idx="1189">
                  <c:v>566.428548159</c:v>
                </c:pt>
                <c:pt idx="1190">
                  <c:v>566.420683114</c:v>
                </c:pt>
                <c:pt idx="1191">
                  <c:v>566.415149093</c:v>
                </c:pt>
                <c:pt idx="1192">
                  <c:v>566.411824527</c:v>
                </c:pt>
                <c:pt idx="1193">
                  <c:v>566.411312241</c:v>
                </c:pt>
                <c:pt idx="1194">
                  <c:v>566.410232619</c:v>
                </c:pt>
                <c:pt idx="1195">
                  <c:v>566.408561662</c:v>
                </c:pt>
                <c:pt idx="1196">
                  <c:v>566.40711002</c:v>
                </c:pt>
                <c:pt idx="1197">
                  <c:v>566.403201314</c:v>
                </c:pt>
                <c:pt idx="1198">
                  <c:v>566.401792353</c:v>
                </c:pt>
                <c:pt idx="1199">
                  <c:v>566.393483606</c:v>
                </c:pt>
                <c:pt idx="1200">
                  <c:v>566.372325206</c:v>
                </c:pt>
                <c:pt idx="1201">
                  <c:v>566.371518947</c:v>
                </c:pt>
                <c:pt idx="1202">
                  <c:v>566.362275222</c:v>
                </c:pt>
                <c:pt idx="1203">
                  <c:v>566.361619701</c:v>
                </c:pt>
                <c:pt idx="1204">
                  <c:v>566.360665714</c:v>
                </c:pt>
                <c:pt idx="1205">
                  <c:v>566.352982497</c:v>
                </c:pt>
                <c:pt idx="1206">
                  <c:v>566.352893104</c:v>
                </c:pt>
                <c:pt idx="1207">
                  <c:v>566.350140807</c:v>
                </c:pt>
                <c:pt idx="1208">
                  <c:v>566.326505257</c:v>
                </c:pt>
                <c:pt idx="1209">
                  <c:v>566.325186992</c:v>
                </c:pt>
                <c:pt idx="1210">
                  <c:v>566.324008585</c:v>
                </c:pt>
                <c:pt idx="1211">
                  <c:v>566.323867393</c:v>
                </c:pt>
                <c:pt idx="1212">
                  <c:v>566.315184377</c:v>
                </c:pt>
                <c:pt idx="1213">
                  <c:v>566.31032666</c:v>
                </c:pt>
                <c:pt idx="1214">
                  <c:v>566.301317941</c:v>
                </c:pt>
                <c:pt idx="1215">
                  <c:v>566.296188609</c:v>
                </c:pt>
                <c:pt idx="1216">
                  <c:v>566.277592503</c:v>
                </c:pt>
                <c:pt idx="1217">
                  <c:v>566.259018116</c:v>
                </c:pt>
                <c:pt idx="1218">
                  <c:v>566.241217321</c:v>
                </c:pt>
                <c:pt idx="1219">
                  <c:v>566.230825193</c:v>
                </c:pt>
                <c:pt idx="1220">
                  <c:v>566.228702548</c:v>
                </c:pt>
                <c:pt idx="1221">
                  <c:v>566.208586349</c:v>
                </c:pt>
                <c:pt idx="1222">
                  <c:v>566.204641836</c:v>
                </c:pt>
                <c:pt idx="1223">
                  <c:v>566.204145922</c:v>
                </c:pt>
                <c:pt idx="1224">
                  <c:v>566.201678449</c:v>
                </c:pt>
                <c:pt idx="1225">
                  <c:v>566.170963763</c:v>
                </c:pt>
                <c:pt idx="1226">
                  <c:v>566.130236505</c:v>
                </c:pt>
                <c:pt idx="1227">
                  <c:v>566.128087453</c:v>
                </c:pt>
                <c:pt idx="1228">
                  <c:v>566.122223053</c:v>
                </c:pt>
                <c:pt idx="1229">
                  <c:v>566.116443054</c:v>
                </c:pt>
                <c:pt idx="1230">
                  <c:v>566.114048907</c:v>
                </c:pt>
                <c:pt idx="1231">
                  <c:v>566.107964231</c:v>
                </c:pt>
                <c:pt idx="1232">
                  <c:v>566.095658392</c:v>
                </c:pt>
                <c:pt idx="1233">
                  <c:v>566.086982871</c:v>
                </c:pt>
                <c:pt idx="1234">
                  <c:v>566.081882805</c:v>
                </c:pt>
                <c:pt idx="1235">
                  <c:v>566.081210759</c:v>
                </c:pt>
                <c:pt idx="1236">
                  <c:v>566.080022557</c:v>
                </c:pt>
                <c:pt idx="1237">
                  <c:v>566.068564346</c:v>
                </c:pt>
                <c:pt idx="1238">
                  <c:v>566.065946214</c:v>
                </c:pt>
                <c:pt idx="1239">
                  <c:v>566.059898531</c:v>
                </c:pt>
                <c:pt idx="1240">
                  <c:v>566.050567041</c:v>
                </c:pt>
                <c:pt idx="1241">
                  <c:v>566.017652766</c:v>
                </c:pt>
                <c:pt idx="1242">
                  <c:v>566.016131644</c:v>
                </c:pt>
                <c:pt idx="1243">
                  <c:v>566.012132977</c:v>
                </c:pt>
                <c:pt idx="1244">
                  <c:v>565.981865756</c:v>
                </c:pt>
                <c:pt idx="1245">
                  <c:v>565.972230272</c:v>
                </c:pt>
                <c:pt idx="1246">
                  <c:v>565.959498724</c:v>
                </c:pt>
                <c:pt idx="1247">
                  <c:v>565.952014065</c:v>
                </c:pt>
                <c:pt idx="1248">
                  <c:v>565.950347368</c:v>
                </c:pt>
                <c:pt idx="1249">
                  <c:v>565.923727688</c:v>
                </c:pt>
                <c:pt idx="1250">
                  <c:v>565.911192799</c:v>
                </c:pt>
                <c:pt idx="1251">
                  <c:v>565.911055087</c:v>
                </c:pt>
                <c:pt idx="1252">
                  <c:v>565.896319235</c:v>
                </c:pt>
                <c:pt idx="1253">
                  <c:v>565.866024324</c:v>
                </c:pt>
                <c:pt idx="1254">
                  <c:v>565.855211461</c:v>
                </c:pt>
                <c:pt idx="1255">
                  <c:v>565.851368794</c:v>
                </c:pt>
                <c:pt idx="1256">
                  <c:v>565.846578457</c:v>
                </c:pt>
                <c:pt idx="1257">
                  <c:v>565.846002412</c:v>
                </c:pt>
                <c:pt idx="1258">
                  <c:v>565.846002352</c:v>
                </c:pt>
                <c:pt idx="1259">
                  <c:v>565.846</c:v>
                </c:pt>
                <c:pt idx="1260">
                  <c:v>565.846</c:v>
                </c:pt>
                <c:pt idx="1261">
                  <c:v>565.830610177</c:v>
                </c:pt>
                <c:pt idx="1262">
                  <c:v>565.814</c:v>
                </c:pt>
                <c:pt idx="1263">
                  <c:v>565.781011397</c:v>
                </c:pt>
                <c:pt idx="1264">
                  <c:v>565.774384625</c:v>
                </c:pt>
                <c:pt idx="1265">
                  <c:v>565.772602747</c:v>
                </c:pt>
                <c:pt idx="1266">
                  <c:v>565.772352404</c:v>
                </c:pt>
                <c:pt idx="1267">
                  <c:v>565.762115254</c:v>
                </c:pt>
                <c:pt idx="1268">
                  <c:v>565.719667525</c:v>
                </c:pt>
                <c:pt idx="1269">
                  <c:v>565.71163875</c:v>
                </c:pt>
                <c:pt idx="1270">
                  <c:v>565.699922708</c:v>
                </c:pt>
                <c:pt idx="1271">
                  <c:v>565.698794631</c:v>
                </c:pt>
                <c:pt idx="1272">
                  <c:v>565.682048142</c:v>
                </c:pt>
                <c:pt idx="1273">
                  <c:v>565.681613344</c:v>
                </c:pt>
                <c:pt idx="1274">
                  <c:v>565.68065621</c:v>
                </c:pt>
                <c:pt idx="1275">
                  <c:v>565.66596334</c:v>
                </c:pt>
                <c:pt idx="1276">
                  <c:v>565.665327356</c:v>
                </c:pt>
                <c:pt idx="1277">
                  <c:v>565.664180515</c:v>
                </c:pt>
                <c:pt idx="1278">
                  <c:v>565.661309283</c:v>
                </c:pt>
                <c:pt idx="1279">
                  <c:v>565.657178221</c:v>
                </c:pt>
                <c:pt idx="1280">
                  <c:v>565.655952269</c:v>
                </c:pt>
                <c:pt idx="1281">
                  <c:v>565.653965592</c:v>
                </c:pt>
                <c:pt idx="1282">
                  <c:v>565.650476022</c:v>
                </c:pt>
                <c:pt idx="1283">
                  <c:v>565.642863717</c:v>
                </c:pt>
                <c:pt idx="1284">
                  <c:v>565.610961528</c:v>
                </c:pt>
                <c:pt idx="1285">
                  <c:v>565.610552716</c:v>
                </c:pt>
                <c:pt idx="1286">
                  <c:v>565.587008847</c:v>
                </c:pt>
                <c:pt idx="1287">
                  <c:v>565.585631469</c:v>
                </c:pt>
                <c:pt idx="1288">
                  <c:v>565.576594821</c:v>
                </c:pt>
                <c:pt idx="1289">
                  <c:v>565.561625201</c:v>
                </c:pt>
                <c:pt idx="1290">
                  <c:v>565.556115452</c:v>
                </c:pt>
                <c:pt idx="1291">
                  <c:v>565.535079396</c:v>
                </c:pt>
                <c:pt idx="1292">
                  <c:v>565.518</c:v>
                </c:pt>
                <c:pt idx="1293">
                  <c:v>565.51423529</c:v>
                </c:pt>
                <c:pt idx="1294">
                  <c:v>565.458572208</c:v>
                </c:pt>
                <c:pt idx="1295">
                  <c:v>565.452999361</c:v>
                </c:pt>
                <c:pt idx="1296">
                  <c:v>565.45298807</c:v>
                </c:pt>
                <c:pt idx="1297">
                  <c:v>565.452891811</c:v>
                </c:pt>
                <c:pt idx="1298">
                  <c:v>565.449938518</c:v>
                </c:pt>
                <c:pt idx="1299">
                  <c:v>565.430831299</c:v>
                </c:pt>
                <c:pt idx="1300">
                  <c:v>565.399558474</c:v>
                </c:pt>
                <c:pt idx="1301">
                  <c:v>565.356900467</c:v>
                </c:pt>
                <c:pt idx="1302">
                  <c:v>565.326087568</c:v>
                </c:pt>
                <c:pt idx="1303">
                  <c:v>565.321939443</c:v>
                </c:pt>
                <c:pt idx="1304">
                  <c:v>565.321339388</c:v>
                </c:pt>
                <c:pt idx="1305">
                  <c:v>565.320307497</c:v>
                </c:pt>
                <c:pt idx="1306">
                  <c:v>565.317960368</c:v>
                </c:pt>
                <c:pt idx="1307">
                  <c:v>565.260005545</c:v>
                </c:pt>
                <c:pt idx="1308">
                  <c:v>565.256562736</c:v>
                </c:pt>
                <c:pt idx="1309">
                  <c:v>565.251500858</c:v>
                </c:pt>
                <c:pt idx="1310">
                  <c:v>565.246309731</c:v>
                </c:pt>
                <c:pt idx="1311">
                  <c:v>565.236123599</c:v>
                </c:pt>
                <c:pt idx="1312">
                  <c:v>565.228238902</c:v>
                </c:pt>
                <c:pt idx="1313">
                  <c:v>565.222440139</c:v>
                </c:pt>
                <c:pt idx="1314">
                  <c:v>565.222002739</c:v>
                </c:pt>
                <c:pt idx="1315">
                  <c:v>565.208266634</c:v>
                </c:pt>
                <c:pt idx="1316">
                  <c:v>565.207052025</c:v>
                </c:pt>
                <c:pt idx="1317">
                  <c:v>565.19891956</c:v>
                </c:pt>
                <c:pt idx="1318">
                  <c:v>565.194792003</c:v>
                </c:pt>
                <c:pt idx="1319">
                  <c:v>565.19</c:v>
                </c:pt>
                <c:pt idx="1320">
                  <c:v>565.189594555</c:v>
                </c:pt>
                <c:pt idx="1321">
                  <c:v>565.182431145</c:v>
                </c:pt>
                <c:pt idx="1322">
                  <c:v>565.174007047</c:v>
                </c:pt>
                <c:pt idx="1323">
                  <c:v>565.169268541</c:v>
                </c:pt>
                <c:pt idx="1324">
                  <c:v>565.149535775</c:v>
                </c:pt>
                <c:pt idx="1325">
                  <c:v>565.145552139</c:v>
                </c:pt>
                <c:pt idx="1326">
                  <c:v>565.144651706</c:v>
                </c:pt>
                <c:pt idx="1327">
                  <c:v>565.141630193</c:v>
                </c:pt>
                <c:pt idx="1328">
                  <c:v>565.130146064</c:v>
                </c:pt>
                <c:pt idx="1329">
                  <c:v>565.108873705</c:v>
                </c:pt>
                <c:pt idx="1330">
                  <c:v>565.105824323</c:v>
                </c:pt>
                <c:pt idx="1331">
                  <c:v>565.092658035</c:v>
                </c:pt>
                <c:pt idx="1332">
                  <c:v>565.092</c:v>
                </c:pt>
                <c:pt idx="1333">
                  <c:v>565.092</c:v>
                </c:pt>
                <c:pt idx="1334">
                  <c:v>565.085745134</c:v>
                </c:pt>
                <c:pt idx="1335">
                  <c:v>565.085150731</c:v>
                </c:pt>
                <c:pt idx="1336">
                  <c:v>565.078256631</c:v>
                </c:pt>
                <c:pt idx="1337">
                  <c:v>565.077485054</c:v>
                </c:pt>
                <c:pt idx="1338">
                  <c:v>565.074115997</c:v>
                </c:pt>
                <c:pt idx="1339">
                  <c:v>565.072059979</c:v>
                </c:pt>
                <c:pt idx="1340">
                  <c:v>565.069185391</c:v>
                </c:pt>
                <c:pt idx="1341">
                  <c:v>565.057543465</c:v>
                </c:pt>
                <c:pt idx="1342">
                  <c:v>565.057399044</c:v>
                </c:pt>
                <c:pt idx="1343">
                  <c:v>565.054236885</c:v>
                </c:pt>
                <c:pt idx="1344">
                  <c:v>565.051902787</c:v>
                </c:pt>
                <c:pt idx="1345">
                  <c:v>565.041378731</c:v>
                </c:pt>
                <c:pt idx="1346">
                  <c:v>565.031238722</c:v>
                </c:pt>
                <c:pt idx="1347">
                  <c:v>565.02871357</c:v>
                </c:pt>
                <c:pt idx="1348">
                  <c:v>565.026098271</c:v>
                </c:pt>
                <c:pt idx="1349">
                  <c:v>565.026000076</c:v>
                </c:pt>
                <c:pt idx="1350">
                  <c:v>565.025805988</c:v>
                </c:pt>
                <c:pt idx="1351">
                  <c:v>565.025572872</c:v>
                </c:pt>
                <c:pt idx="1352">
                  <c:v>565.023403827</c:v>
                </c:pt>
                <c:pt idx="1353">
                  <c:v>565.02153471</c:v>
                </c:pt>
                <c:pt idx="1354">
                  <c:v>565.021462275</c:v>
                </c:pt>
                <c:pt idx="1355">
                  <c:v>565.012430081</c:v>
                </c:pt>
                <c:pt idx="1356">
                  <c:v>565.010680411</c:v>
                </c:pt>
                <c:pt idx="1357">
                  <c:v>565.004469494</c:v>
                </c:pt>
                <c:pt idx="1358">
                  <c:v>565.000584769</c:v>
                </c:pt>
                <c:pt idx="1359">
                  <c:v>564.991927303</c:v>
                </c:pt>
                <c:pt idx="1360">
                  <c:v>564.991888168</c:v>
                </c:pt>
                <c:pt idx="1361">
                  <c:v>564.984866005</c:v>
                </c:pt>
                <c:pt idx="1362">
                  <c:v>564.981860655</c:v>
                </c:pt>
                <c:pt idx="1363">
                  <c:v>564.976616688</c:v>
                </c:pt>
                <c:pt idx="1364">
                  <c:v>564.972866071</c:v>
                </c:pt>
                <c:pt idx="1365">
                  <c:v>564.962122217</c:v>
                </c:pt>
                <c:pt idx="1366">
                  <c:v>564.961117904</c:v>
                </c:pt>
                <c:pt idx="1367">
                  <c:v>564.961</c:v>
                </c:pt>
                <c:pt idx="1368">
                  <c:v>564.96028821</c:v>
                </c:pt>
                <c:pt idx="1369">
                  <c:v>564.957449098</c:v>
                </c:pt>
                <c:pt idx="1370">
                  <c:v>564.956658239</c:v>
                </c:pt>
                <c:pt idx="1371">
                  <c:v>564.950537604</c:v>
                </c:pt>
                <c:pt idx="1372">
                  <c:v>564.948943331</c:v>
                </c:pt>
                <c:pt idx="1373">
                  <c:v>564.945625266</c:v>
                </c:pt>
                <c:pt idx="1374">
                  <c:v>564.94503549</c:v>
                </c:pt>
                <c:pt idx="1375">
                  <c:v>564.944155758</c:v>
                </c:pt>
                <c:pt idx="1376">
                  <c:v>564.939374273</c:v>
                </c:pt>
                <c:pt idx="1377">
                  <c:v>564.936051794</c:v>
                </c:pt>
                <c:pt idx="1378">
                  <c:v>564.934606998</c:v>
                </c:pt>
                <c:pt idx="1379">
                  <c:v>564.933081216</c:v>
                </c:pt>
                <c:pt idx="1380">
                  <c:v>564.93189063</c:v>
                </c:pt>
                <c:pt idx="1381">
                  <c:v>564.930523335</c:v>
                </c:pt>
                <c:pt idx="1382">
                  <c:v>564.929568015</c:v>
                </c:pt>
                <c:pt idx="1383">
                  <c:v>564.92912928</c:v>
                </c:pt>
                <c:pt idx="1384">
                  <c:v>564.928538554</c:v>
                </c:pt>
                <c:pt idx="1385">
                  <c:v>564.921045659</c:v>
                </c:pt>
                <c:pt idx="1386">
                  <c:v>564.919255571</c:v>
                </c:pt>
                <c:pt idx="1387">
                  <c:v>564.909618874</c:v>
                </c:pt>
                <c:pt idx="1388">
                  <c:v>564.903850454</c:v>
                </c:pt>
                <c:pt idx="1389">
                  <c:v>564.901779864</c:v>
                </c:pt>
                <c:pt idx="1390">
                  <c:v>564.900046046</c:v>
                </c:pt>
                <c:pt idx="1391">
                  <c:v>564.898598745</c:v>
                </c:pt>
                <c:pt idx="1392">
                  <c:v>564.896547665</c:v>
                </c:pt>
                <c:pt idx="1393">
                  <c:v>564.895543662</c:v>
                </c:pt>
                <c:pt idx="1394">
                  <c:v>564.895470929</c:v>
                </c:pt>
                <c:pt idx="1395">
                  <c:v>564.8951672</c:v>
                </c:pt>
                <c:pt idx="1396">
                  <c:v>564.887232595</c:v>
                </c:pt>
                <c:pt idx="1397">
                  <c:v>564.881835683</c:v>
                </c:pt>
                <c:pt idx="1398">
                  <c:v>564.876199199</c:v>
                </c:pt>
                <c:pt idx="1399">
                  <c:v>564.875194304</c:v>
                </c:pt>
                <c:pt idx="1400">
                  <c:v>564.866671883</c:v>
                </c:pt>
                <c:pt idx="1401">
                  <c:v>564.864970557</c:v>
                </c:pt>
                <c:pt idx="1402">
                  <c:v>564.842127713</c:v>
                </c:pt>
                <c:pt idx="1403">
                  <c:v>564.840083208</c:v>
                </c:pt>
                <c:pt idx="1404">
                  <c:v>564.832702862</c:v>
                </c:pt>
                <c:pt idx="1405">
                  <c:v>564.829096013</c:v>
                </c:pt>
                <c:pt idx="1406">
                  <c:v>564.829030497</c:v>
                </c:pt>
                <c:pt idx="1407">
                  <c:v>564.82101206</c:v>
                </c:pt>
                <c:pt idx="1408">
                  <c:v>564.808660139</c:v>
                </c:pt>
                <c:pt idx="1409">
                  <c:v>564.79752322</c:v>
                </c:pt>
                <c:pt idx="1410">
                  <c:v>564.797</c:v>
                </c:pt>
                <c:pt idx="1411">
                  <c:v>564.797</c:v>
                </c:pt>
                <c:pt idx="1412">
                  <c:v>564.797</c:v>
                </c:pt>
                <c:pt idx="1413">
                  <c:v>564.788345155</c:v>
                </c:pt>
                <c:pt idx="1414">
                  <c:v>564.774925692</c:v>
                </c:pt>
                <c:pt idx="1415">
                  <c:v>564.774305028</c:v>
                </c:pt>
                <c:pt idx="1416">
                  <c:v>564.748905728</c:v>
                </c:pt>
                <c:pt idx="1417">
                  <c:v>564.733775602</c:v>
                </c:pt>
                <c:pt idx="1418">
                  <c:v>564.732597153</c:v>
                </c:pt>
                <c:pt idx="1419">
                  <c:v>564.73169398</c:v>
                </c:pt>
                <c:pt idx="1420">
                  <c:v>564.731</c:v>
                </c:pt>
                <c:pt idx="1421">
                  <c:v>564.727888891</c:v>
                </c:pt>
                <c:pt idx="1422">
                  <c:v>564.725522729</c:v>
                </c:pt>
                <c:pt idx="1423">
                  <c:v>564.724498166</c:v>
                </c:pt>
                <c:pt idx="1424">
                  <c:v>564.716882353</c:v>
                </c:pt>
                <c:pt idx="1425">
                  <c:v>564.711186044</c:v>
                </c:pt>
                <c:pt idx="1426">
                  <c:v>564.701699042</c:v>
                </c:pt>
                <c:pt idx="1427">
                  <c:v>564.685674711</c:v>
                </c:pt>
                <c:pt idx="1428">
                  <c:v>564.670089213</c:v>
                </c:pt>
                <c:pt idx="1429">
                  <c:v>564.66563326</c:v>
                </c:pt>
                <c:pt idx="1430">
                  <c:v>564.664466609</c:v>
                </c:pt>
                <c:pt idx="1431">
                  <c:v>564.660101123</c:v>
                </c:pt>
                <c:pt idx="1432">
                  <c:v>564.647283712</c:v>
                </c:pt>
                <c:pt idx="1433">
                  <c:v>564.630664793</c:v>
                </c:pt>
                <c:pt idx="1434">
                  <c:v>564.629610131</c:v>
                </c:pt>
                <c:pt idx="1435">
                  <c:v>564.626917712</c:v>
                </c:pt>
                <c:pt idx="1436">
                  <c:v>564.626832938</c:v>
                </c:pt>
                <c:pt idx="1437">
                  <c:v>564.626555241</c:v>
                </c:pt>
                <c:pt idx="1438">
                  <c:v>564.62593509</c:v>
                </c:pt>
                <c:pt idx="1439">
                  <c:v>564.61928682</c:v>
                </c:pt>
                <c:pt idx="1440">
                  <c:v>564.61372018</c:v>
                </c:pt>
                <c:pt idx="1441">
                  <c:v>564.6117208</c:v>
                </c:pt>
                <c:pt idx="1442">
                  <c:v>564.607113412</c:v>
                </c:pt>
                <c:pt idx="1443">
                  <c:v>564.606233757</c:v>
                </c:pt>
                <c:pt idx="1444">
                  <c:v>564.596316902</c:v>
                </c:pt>
                <c:pt idx="1445">
                  <c:v>564.593880934</c:v>
                </c:pt>
                <c:pt idx="1446">
                  <c:v>564.589689516</c:v>
                </c:pt>
                <c:pt idx="1447">
                  <c:v>564.567081561</c:v>
                </c:pt>
                <c:pt idx="1448">
                  <c:v>564.567</c:v>
                </c:pt>
                <c:pt idx="1449">
                  <c:v>564.566979166</c:v>
                </c:pt>
                <c:pt idx="1450">
                  <c:v>564.561439965</c:v>
                </c:pt>
                <c:pt idx="1451">
                  <c:v>564.515554265</c:v>
                </c:pt>
                <c:pt idx="1452">
                  <c:v>564.497552183</c:v>
                </c:pt>
                <c:pt idx="1453">
                  <c:v>564.496373554</c:v>
                </c:pt>
                <c:pt idx="1454">
                  <c:v>564.483258879</c:v>
                </c:pt>
                <c:pt idx="1455">
                  <c:v>564.478837153</c:v>
                </c:pt>
                <c:pt idx="1456">
                  <c:v>564.468966294</c:v>
                </c:pt>
                <c:pt idx="1457">
                  <c:v>564.467924263</c:v>
                </c:pt>
                <c:pt idx="1458">
                  <c:v>564.465709465</c:v>
                </c:pt>
                <c:pt idx="1459">
                  <c:v>564.447738171</c:v>
                </c:pt>
                <c:pt idx="1460">
                  <c:v>564.444607446</c:v>
                </c:pt>
                <c:pt idx="1461">
                  <c:v>564.435142558</c:v>
                </c:pt>
                <c:pt idx="1462">
                  <c:v>564.431645258</c:v>
                </c:pt>
                <c:pt idx="1463">
                  <c:v>564.429461928</c:v>
                </c:pt>
                <c:pt idx="1464">
                  <c:v>564.428465014</c:v>
                </c:pt>
                <c:pt idx="1465">
                  <c:v>564.424673406</c:v>
                </c:pt>
                <c:pt idx="1466">
                  <c:v>564.423685907</c:v>
                </c:pt>
                <c:pt idx="1467">
                  <c:v>564.410651433</c:v>
                </c:pt>
                <c:pt idx="1468">
                  <c:v>564.407629845</c:v>
                </c:pt>
                <c:pt idx="1469">
                  <c:v>564.40692765</c:v>
                </c:pt>
                <c:pt idx="1470">
                  <c:v>564.403</c:v>
                </c:pt>
                <c:pt idx="1471">
                  <c:v>564.402295707</c:v>
                </c:pt>
                <c:pt idx="1472">
                  <c:v>564.397392371</c:v>
                </c:pt>
                <c:pt idx="1473">
                  <c:v>564.390243631</c:v>
                </c:pt>
                <c:pt idx="1474">
                  <c:v>564.381404511</c:v>
                </c:pt>
                <c:pt idx="1475">
                  <c:v>564.375341284</c:v>
                </c:pt>
                <c:pt idx="1476">
                  <c:v>564.370314542</c:v>
                </c:pt>
                <c:pt idx="1477">
                  <c:v>564.368943201</c:v>
                </c:pt>
                <c:pt idx="1478">
                  <c:v>564.359925129</c:v>
                </c:pt>
                <c:pt idx="1479">
                  <c:v>564.358726901</c:v>
                </c:pt>
                <c:pt idx="1480">
                  <c:v>564.357768039</c:v>
                </c:pt>
                <c:pt idx="1481">
                  <c:v>564.342022029</c:v>
                </c:pt>
                <c:pt idx="1482">
                  <c:v>564.337</c:v>
                </c:pt>
                <c:pt idx="1483">
                  <c:v>564.334003263</c:v>
                </c:pt>
                <c:pt idx="1484">
                  <c:v>564.327698937</c:v>
                </c:pt>
                <c:pt idx="1485">
                  <c:v>564.31758608</c:v>
                </c:pt>
                <c:pt idx="1486">
                  <c:v>564.30963796</c:v>
                </c:pt>
                <c:pt idx="1487">
                  <c:v>564.309316221</c:v>
                </c:pt>
                <c:pt idx="1488">
                  <c:v>564.306565609</c:v>
                </c:pt>
                <c:pt idx="1489">
                  <c:v>564.305001081</c:v>
                </c:pt>
                <c:pt idx="1490">
                  <c:v>564.302554029</c:v>
                </c:pt>
                <c:pt idx="1491">
                  <c:v>564.299337533</c:v>
                </c:pt>
                <c:pt idx="1492">
                  <c:v>564.298782416</c:v>
                </c:pt>
                <c:pt idx="1493">
                  <c:v>564.298763201</c:v>
                </c:pt>
                <c:pt idx="1494">
                  <c:v>564.296111768</c:v>
                </c:pt>
                <c:pt idx="1495">
                  <c:v>564.279067533</c:v>
                </c:pt>
                <c:pt idx="1496">
                  <c:v>564.273647376</c:v>
                </c:pt>
                <c:pt idx="1497">
                  <c:v>564.268925148</c:v>
                </c:pt>
                <c:pt idx="1498">
                  <c:v>564.259315966</c:v>
                </c:pt>
                <c:pt idx="1499">
                  <c:v>564.253467633</c:v>
                </c:pt>
                <c:pt idx="1500">
                  <c:v>564.236301598</c:v>
                </c:pt>
                <c:pt idx="1501">
                  <c:v>564.218954567</c:v>
                </c:pt>
                <c:pt idx="1502">
                  <c:v>564.177778776</c:v>
                </c:pt>
                <c:pt idx="1503">
                  <c:v>564.157923473</c:v>
                </c:pt>
                <c:pt idx="1504">
                  <c:v>564.152133079</c:v>
                </c:pt>
                <c:pt idx="1505">
                  <c:v>564.150055224</c:v>
                </c:pt>
                <c:pt idx="1506">
                  <c:v>564.144109015</c:v>
                </c:pt>
                <c:pt idx="1507">
                  <c:v>564.141380189</c:v>
                </c:pt>
                <c:pt idx="1508">
                  <c:v>564.128341497</c:v>
                </c:pt>
                <c:pt idx="1509">
                  <c:v>564.120232715</c:v>
                </c:pt>
                <c:pt idx="1510">
                  <c:v>564.108</c:v>
                </c:pt>
                <c:pt idx="1511">
                  <c:v>564.074846392</c:v>
                </c:pt>
                <c:pt idx="1512">
                  <c:v>564.072648865</c:v>
                </c:pt>
                <c:pt idx="1513">
                  <c:v>564.069705118</c:v>
                </c:pt>
                <c:pt idx="1514">
                  <c:v>564.05254968</c:v>
                </c:pt>
                <c:pt idx="1515">
                  <c:v>564.051353403</c:v>
                </c:pt>
                <c:pt idx="1516">
                  <c:v>564.043333658</c:v>
                </c:pt>
                <c:pt idx="1517">
                  <c:v>564.042012009</c:v>
                </c:pt>
                <c:pt idx="1518">
                  <c:v>564.041931181</c:v>
                </c:pt>
                <c:pt idx="1519">
                  <c:v>564.037228312</c:v>
                </c:pt>
                <c:pt idx="1520">
                  <c:v>564.018241898</c:v>
                </c:pt>
                <c:pt idx="1521">
                  <c:v>563.975609095</c:v>
                </c:pt>
                <c:pt idx="1522">
                  <c:v>563.964283804</c:v>
                </c:pt>
                <c:pt idx="1523">
                  <c:v>563.932094225</c:v>
                </c:pt>
                <c:pt idx="1524">
                  <c:v>563.92767188</c:v>
                </c:pt>
                <c:pt idx="1525">
                  <c:v>563.91851727</c:v>
                </c:pt>
                <c:pt idx="1526">
                  <c:v>563.910575872</c:v>
                </c:pt>
                <c:pt idx="1527">
                  <c:v>563.832344609</c:v>
                </c:pt>
                <c:pt idx="1528">
                  <c:v>563.78101052</c:v>
                </c:pt>
                <c:pt idx="1529">
                  <c:v>563.757847817</c:v>
                </c:pt>
                <c:pt idx="1530">
                  <c:v>563.747542727</c:v>
                </c:pt>
                <c:pt idx="1531">
                  <c:v>563.747079933</c:v>
                </c:pt>
                <c:pt idx="1532">
                  <c:v>563.735121243</c:v>
                </c:pt>
                <c:pt idx="1533">
                  <c:v>563.726704266</c:v>
                </c:pt>
                <c:pt idx="1534">
                  <c:v>563.721457761</c:v>
                </c:pt>
                <c:pt idx="1535">
                  <c:v>563.714</c:v>
                </c:pt>
                <c:pt idx="1536">
                  <c:v>563.713965829</c:v>
                </c:pt>
                <c:pt idx="1537">
                  <c:v>563.648828268</c:v>
                </c:pt>
                <c:pt idx="1538">
                  <c:v>563.644869396</c:v>
                </c:pt>
                <c:pt idx="1539">
                  <c:v>563.609118752</c:v>
                </c:pt>
                <c:pt idx="1540">
                  <c:v>563.599938259</c:v>
                </c:pt>
                <c:pt idx="1541">
                  <c:v>563.589463336</c:v>
                </c:pt>
                <c:pt idx="1542">
                  <c:v>563.588246359</c:v>
                </c:pt>
                <c:pt idx="1543">
                  <c:v>563.587058854</c:v>
                </c:pt>
                <c:pt idx="1544">
                  <c:v>563.584041467</c:v>
                </c:pt>
                <c:pt idx="1545">
                  <c:v>563.548837055</c:v>
                </c:pt>
                <c:pt idx="1546">
                  <c:v>563.529165589</c:v>
                </c:pt>
                <c:pt idx="1547">
                  <c:v>563.517569261</c:v>
                </c:pt>
                <c:pt idx="1548">
                  <c:v>563.481871431</c:v>
                </c:pt>
                <c:pt idx="1549">
                  <c:v>563.47593898</c:v>
                </c:pt>
                <c:pt idx="1550">
                  <c:v>563.475244781</c:v>
                </c:pt>
                <c:pt idx="1551">
                  <c:v>563.451038547</c:v>
                </c:pt>
                <c:pt idx="1552">
                  <c:v>563.444010224</c:v>
                </c:pt>
                <c:pt idx="1553">
                  <c:v>563.428095351</c:v>
                </c:pt>
                <c:pt idx="1554">
                  <c:v>563.237151861</c:v>
                </c:pt>
                <c:pt idx="1555">
                  <c:v>563.127577519</c:v>
                </c:pt>
                <c:pt idx="1556">
                  <c:v>563.061380847</c:v>
                </c:pt>
                <c:pt idx="1557">
                  <c:v>562.869754676</c:v>
                </c:pt>
                <c:pt idx="1558">
                  <c:v>562.835831414</c:v>
                </c:pt>
                <c:pt idx="1559">
                  <c:v>562.803903925</c:v>
                </c:pt>
                <c:pt idx="1560">
                  <c:v>562.777758089</c:v>
                </c:pt>
                <c:pt idx="1561">
                  <c:v>562.774137355</c:v>
                </c:pt>
                <c:pt idx="1562">
                  <c:v>562.762</c:v>
                </c:pt>
                <c:pt idx="1563">
                  <c:v>562.752398963</c:v>
                </c:pt>
                <c:pt idx="1564">
                  <c:v>562.705205056</c:v>
                </c:pt>
                <c:pt idx="1565">
                  <c:v>562.694826621</c:v>
                </c:pt>
                <c:pt idx="1566">
                  <c:v>562.668784739</c:v>
                </c:pt>
                <c:pt idx="1567">
                  <c:v>562.660998173</c:v>
                </c:pt>
                <c:pt idx="1568">
                  <c:v>562.643682271</c:v>
                </c:pt>
                <c:pt idx="1569">
                  <c:v>562.606894922</c:v>
                </c:pt>
                <c:pt idx="1570">
                  <c:v>562.598</c:v>
                </c:pt>
                <c:pt idx="1571">
                  <c:v>562.59790167</c:v>
                </c:pt>
                <c:pt idx="1572">
                  <c:v>562.597772201</c:v>
                </c:pt>
                <c:pt idx="1573">
                  <c:v>562.597490515</c:v>
                </c:pt>
                <c:pt idx="1574">
                  <c:v>562.596212666</c:v>
                </c:pt>
                <c:pt idx="1575">
                  <c:v>562.593721081</c:v>
                </c:pt>
                <c:pt idx="1576">
                  <c:v>562.586667721</c:v>
                </c:pt>
                <c:pt idx="1577">
                  <c:v>562.572483425</c:v>
                </c:pt>
                <c:pt idx="1578">
                  <c:v>562.545489697</c:v>
                </c:pt>
                <c:pt idx="1579">
                  <c:v>562.543572033</c:v>
                </c:pt>
                <c:pt idx="1580">
                  <c:v>562.542015504</c:v>
                </c:pt>
                <c:pt idx="1581">
                  <c:v>562.538603086</c:v>
                </c:pt>
                <c:pt idx="1582">
                  <c:v>562.529571448</c:v>
                </c:pt>
                <c:pt idx="1583">
                  <c:v>562.527563674</c:v>
                </c:pt>
                <c:pt idx="1584">
                  <c:v>562.527557293</c:v>
                </c:pt>
                <c:pt idx="1585">
                  <c:v>562.526375952</c:v>
                </c:pt>
                <c:pt idx="1586">
                  <c:v>562.52601826</c:v>
                </c:pt>
                <c:pt idx="1587">
                  <c:v>562.52543627</c:v>
                </c:pt>
                <c:pt idx="1588">
                  <c:v>562.519118696</c:v>
                </c:pt>
                <c:pt idx="1589">
                  <c:v>562.516818678</c:v>
                </c:pt>
                <c:pt idx="1590">
                  <c:v>562.512788892</c:v>
                </c:pt>
                <c:pt idx="1591">
                  <c:v>562.507209731</c:v>
                </c:pt>
                <c:pt idx="1592">
                  <c:v>562.501774413</c:v>
                </c:pt>
                <c:pt idx="1593">
                  <c:v>562.50147507</c:v>
                </c:pt>
                <c:pt idx="1594">
                  <c:v>562.500152072</c:v>
                </c:pt>
                <c:pt idx="1595">
                  <c:v>562.48987727</c:v>
                </c:pt>
                <c:pt idx="1596">
                  <c:v>562.487547433</c:v>
                </c:pt>
                <c:pt idx="1597">
                  <c:v>562.485582796</c:v>
                </c:pt>
                <c:pt idx="1598">
                  <c:v>562.482991428</c:v>
                </c:pt>
                <c:pt idx="1599">
                  <c:v>562.480754532</c:v>
                </c:pt>
                <c:pt idx="1600">
                  <c:v>562.476760429</c:v>
                </c:pt>
                <c:pt idx="1601">
                  <c:v>562.47659511</c:v>
                </c:pt>
                <c:pt idx="1602">
                  <c:v>562.474845741</c:v>
                </c:pt>
                <c:pt idx="1603">
                  <c:v>562.474801378</c:v>
                </c:pt>
                <c:pt idx="1604">
                  <c:v>562.468253213</c:v>
                </c:pt>
                <c:pt idx="1605">
                  <c:v>562.463220557</c:v>
                </c:pt>
                <c:pt idx="1606">
                  <c:v>562.461928837</c:v>
                </c:pt>
                <c:pt idx="1607">
                  <c:v>562.45390633</c:v>
                </c:pt>
                <c:pt idx="1608">
                  <c:v>562.452622122</c:v>
                </c:pt>
                <c:pt idx="1609">
                  <c:v>562.44587425</c:v>
                </c:pt>
                <c:pt idx="1610">
                  <c:v>562.440037458</c:v>
                </c:pt>
                <c:pt idx="1611">
                  <c:v>562.438531489</c:v>
                </c:pt>
                <c:pt idx="1612">
                  <c:v>562.429231736</c:v>
                </c:pt>
                <c:pt idx="1613">
                  <c:v>562.428253054</c:v>
                </c:pt>
                <c:pt idx="1614">
                  <c:v>562.419460134</c:v>
                </c:pt>
                <c:pt idx="1615">
                  <c:v>562.41826441</c:v>
                </c:pt>
                <c:pt idx="1616">
                  <c:v>562.417312971</c:v>
                </c:pt>
                <c:pt idx="1617">
                  <c:v>562.411661403</c:v>
                </c:pt>
                <c:pt idx="1618">
                  <c:v>562.40201638</c:v>
                </c:pt>
                <c:pt idx="1619">
                  <c:v>562.402000711</c:v>
                </c:pt>
                <c:pt idx="1620">
                  <c:v>562.402</c:v>
                </c:pt>
                <c:pt idx="1621">
                  <c:v>562.401977975</c:v>
                </c:pt>
                <c:pt idx="1622">
                  <c:v>562.400891259</c:v>
                </c:pt>
                <c:pt idx="1623">
                  <c:v>562.400115139</c:v>
                </c:pt>
                <c:pt idx="1624">
                  <c:v>562.393473193</c:v>
                </c:pt>
                <c:pt idx="1625">
                  <c:v>562.392310035</c:v>
                </c:pt>
                <c:pt idx="1626">
                  <c:v>562.391261712</c:v>
                </c:pt>
                <c:pt idx="1627">
                  <c:v>562.386654541</c:v>
                </c:pt>
                <c:pt idx="1628">
                  <c:v>562.385982283</c:v>
                </c:pt>
                <c:pt idx="1629">
                  <c:v>562.384160319</c:v>
                </c:pt>
                <c:pt idx="1630">
                  <c:v>562.378838926</c:v>
                </c:pt>
                <c:pt idx="1631">
                  <c:v>562.372666869</c:v>
                </c:pt>
                <c:pt idx="1632">
                  <c:v>562.356102723</c:v>
                </c:pt>
                <c:pt idx="1633">
                  <c:v>562.351289042</c:v>
                </c:pt>
                <c:pt idx="1634">
                  <c:v>562.342231064</c:v>
                </c:pt>
                <c:pt idx="1635">
                  <c:v>562.339262828</c:v>
                </c:pt>
                <c:pt idx="1636">
                  <c:v>562.329378074</c:v>
                </c:pt>
                <c:pt idx="1637">
                  <c:v>562.328517428</c:v>
                </c:pt>
                <c:pt idx="1638">
                  <c:v>562.323458908</c:v>
                </c:pt>
                <c:pt idx="1639">
                  <c:v>562.316117654</c:v>
                </c:pt>
                <c:pt idx="1640">
                  <c:v>562.311967722</c:v>
                </c:pt>
                <c:pt idx="1641">
                  <c:v>562.303818339</c:v>
                </c:pt>
                <c:pt idx="1642">
                  <c:v>562.299759142</c:v>
                </c:pt>
                <c:pt idx="1643">
                  <c:v>562.292627214</c:v>
                </c:pt>
                <c:pt idx="1644">
                  <c:v>562.270987375</c:v>
                </c:pt>
                <c:pt idx="1645">
                  <c:v>562.261160574</c:v>
                </c:pt>
                <c:pt idx="1646">
                  <c:v>562.260180721</c:v>
                </c:pt>
                <c:pt idx="1647">
                  <c:v>562.258960989</c:v>
                </c:pt>
                <c:pt idx="1648">
                  <c:v>562.241154823</c:v>
                </c:pt>
                <c:pt idx="1649">
                  <c:v>562.240183755</c:v>
                </c:pt>
                <c:pt idx="1650">
                  <c:v>562.207780832</c:v>
                </c:pt>
                <c:pt idx="1651">
                  <c:v>562.183544399</c:v>
                </c:pt>
                <c:pt idx="1652">
                  <c:v>562.172</c:v>
                </c:pt>
                <c:pt idx="1653">
                  <c:v>562.172</c:v>
                </c:pt>
                <c:pt idx="1654">
                  <c:v>562.162231376</c:v>
                </c:pt>
                <c:pt idx="1655">
                  <c:v>562.148396663</c:v>
                </c:pt>
                <c:pt idx="1656">
                  <c:v>562.146785536</c:v>
                </c:pt>
                <c:pt idx="1657">
                  <c:v>562.146664952</c:v>
                </c:pt>
                <c:pt idx="1658">
                  <c:v>562.141291451</c:v>
                </c:pt>
                <c:pt idx="1659">
                  <c:v>562.140247983</c:v>
                </c:pt>
                <c:pt idx="1660">
                  <c:v>562.138919676</c:v>
                </c:pt>
                <c:pt idx="1661">
                  <c:v>562.138717825</c:v>
                </c:pt>
                <c:pt idx="1662">
                  <c:v>562.136464537</c:v>
                </c:pt>
                <c:pt idx="1663">
                  <c:v>562.132526553</c:v>
                </c:pt>
                <c:pt idx="1664">
                  <c:v>562.131904327</c:v>
                </c:pt>
                <c:pt idx="1665">
                  <c:v>562.127367523</c:v>
                </c:pt>
                <c:pt idx="1666">
                  <c:v>562.126811169</c:v>
                </c:pt>
                <c:pt idx="1667">
                  <c:v>562.122745476</c:v>
                </c:pt>
                <c:pt idx="1668">
                  <c:v>562.115175996</c:v>
                </c:pt>
                <c:pt idx="1669">
                  <c:v>562.105891414</c:v>
                </c:pt>
                <c:pt idx="1670">
                  <c:v>562.102573373</c:v>
                </c:pt>
                <c:pt idx="1671">
                  <c:v>562.081179984</c:v>
                </c:pt>
                <c:pt idx="1672">
                  <c:v>562.078433374</c:v>
                </c:pt>
                <c:pt idx="1673">
                  <c:v>562.07762739</c:v>
                </c:pt>
                <c:pt idx="1674">
                  <c:v>562.072286893</c:v>
                </c:pt>
                <c:pt idx="1675">
                  <c:v>562.058727973</c:v>
                </c:pt>
                <c:pt idx="1676">
                  <c:v>562.055973307</c:v>
                </c:pt>
                <c:pt idx="1677">
                  <c:v>562.044952073</c:v>
                </c:pt>
                <c:pt idx="1678">
                  <c:v>562.044443318</c:v>
                </c:pt>
                <c:pt idx="1679">
                  <c:v>562.041</c:v>
                </c:pt>
                <c:pt idx="1680">
                  <c:v>562.026123849</c:v>
                </c:pt>
                <c:pt idx="1681">
                  <c:v>562.014141005</c:v>
                </c:pt>
                <c:pt idx="1682">
                  <c:v>562.006080639</c:v>
                </c:pt>
                <c:pt idx="1683">
                  <c:v>561.993436873</c:v>
                </c:pt>
                <c:pt idx="1684">
                  <c:v>561.98685557</c:v>
                </c:pt>
                <c:pt idx="1685">
                  <c:v>561.981331032</c:v>
                </c:pt>
                <c:pt idx="1686">
                  <c:v>561.978322615</c:v>
                </c:pt>
                <c:pt idx="1687">
                  <c:v>561.976192857</c:v>
                </c:pt>
                <c:pt idx="1688">
                  <c:v>561.971393735</c:v>
                </c:pt>
                <c:pt idx="1689">
                  <c:v>561.970757572</c:v>
                </c:pt>
                <c:pt idx="1690">
                  <c:v>561.960236429</c:v>
                </c:pt>
                <c:pt idx="1691">
                  <c:v>561.959450217</c:v>
                </c:pt>
                <c:pt idx="1692">
                  <c:v>561.957686977</c:v>
                </c:pt>
                <c:pt idx="1693">
                  <c:v>561.956722143</c:v>
                </c:pt>
                <c:pt idx="1694">
                  <c:v>561.939099239</c:v>
                </c:pt>
                <c:pt idx="1695">
                  <c:v>561.918257177</c:v>
                </c:pt>
                <c:pt idx="1696">
                  <c:v>561.917738763</c:v>
                </c:pt>
                <c:pt idx="1697">
                  <c:v>561.913099416</c:v>
                </c:pt>
                <c:pt idx="1698">
                  <c:v>561.91148984</c:v>
                </c:pt>
                <c:pt idx="1699">
                  <c:v>561.909108143</c:v>
                </c:pt>
                <c:pt idx="1700">
                  <c:v>561.909001097</c:v>
                </c:pt>
                <c:pt idx="1701">
                  <c:v>561.909000882</c:v>
                </c:pt>
                <c:pt idx="1702">
                  <c:v>561.909</c:v>
                </c:pt>
                <c:pt idx="1703">
                  <c:v>561.897545316</c:v>
                </c:pt>
                <c:pt idx="1704">
                  <c:v>561.897352848</c:v>
                </c:pt>
                <c:pt idx="1705">
                  <c:v>561.896678133</c:v>
                </c:pt>
                <c:pt idx="1706">
                  <c:v>561.890919899</c:v>
                </c:pt>
                <c:pt idx="1707">
                  <c:v>561.886288876</c:v>
                </c:pt>
                <c:pt idx="1708">
                  <c:v>561.884154325</c:v>
                </c:pt>
                <c:pt idx="1709">
                  <c:v>561.877490749</c:v>
                </c:pt>
                <c:pt idx="1710">
                  <c:v>561.875405601</c:v>
                </c:pt>
                <c:pt idx="1711">
                  <c:v>561.8711172</c:v>
                </c:pt>
                <c:pt idx="1712">
                  <c:v>561.868590011</c:v>
                </c:pt>
                <c:pt idx="1713">
                  <c:v>561.862388062</c:v>
                </c:pt>
                <c:pt idx="1714">
                  <c:v>561.8596713</c:v>
                </c:pt>
                <c:pt idx="1715">
                  <c:v>561.855731822</c:v>
                </c:pt>
                <c:pt idx="1716">
                  <c:v>561.84301595</c:v>
                </c:pt>
                <c:pt idx="1717">
                  <c:v>561.84234097</c:v>
                </c:pt>
                <c:pt idx="1718">
                  <c:v>561.829555176</c:v>
                </c:pt>
                <c:pt idx="1719">
                  <c:v>561.822439458</c:v>
                </c:pt>
                <c:pt idx="1720">
                  <c:v>561.809239085</c:v>
                </c:pt>
                <c:pt idx="1721">
                  <c:v>561.804648161</c:v>
                </c:pt>
                <c:pt idx="1722">
                  <c:v>561.784037963</c:v>
                </c:pt>
                <c:pt idx="1723">
                  <c:v>561.778</c:v>
                </c:pt>
                <c:pt idx="1724">
                  <c:v>561.761981255</c:v>
                </c:pt>
                <c:pt idx="1725">
                  <c:v>561.754540068</c:v>
                </c:pt>
                <c:pt idx="1726">
                  <c:v>561.751622086</c:v>
                </c:pt>
                <c:pt idx="1727">
                  <c:v>561.750096297</c:v>
                </c:pt>
                <c:pt idx="1728">
                  <c:v>561.74260689</c:v>
                </c:pt>
                <c:pt idx="1729">
                  <c:v>561.732309702</c:v>
                </c:pt>
                <c:pt idx="1730">
                  <c:v>561.723435145</c:v>
                </c:pt>
                <c:pt idx="1731">
                  <c:v>561.715947045</c:v>
                </c:pt>
                <c:pt idx="1732">
                  <c:v>561.714114</c:v>
                </c:pt>
                <c:pt idx="1733">
                  <c:v>561.711340307</c:v>
                </c:pt>
                <c:pt idx="1734">
                  <c:v>561.705917677</c:v>
                </c:pt>
                <c:pt idx="1735">
                  <c:v>561.700624665</c:v>
                </c:pt>
                <c:pt idx="1736">
                  <c:v>561.659888838</c:v>
                </c:pt>
                <c:pt idx="1737">
                  <c:v>561.654426368</c:v>
                </c:pt>
                <c:pt idx="1738">
                  <c:v>561.635997023</c:v>
                </c:pt>
                <c:pt idx="1739">
                  <c:v>561.620826842</c:v>
                </c:pt>
                <c:pt idx="1740">
                  <c:v>561.614</c:v>
                </c:pt>
                <c:pt idx="1741">
                  <c:v>561.613482527</c:v>
                </c:pt>
                <c:pt idx="1742">
                  <c:v>561.61023477</c:v>
                </c:pt>
                <c:pt idx="1743">
                  <c:v>561.607125054</c:v>
                </c:pt>
                <c:pt idx="1744">
                  <c:v>561.602470048</c:v>
                </c:pt>
                <c:pt idx="1745">
                  <c:v>561.596482953</c:v>
                </c:pt>
                <c:pt idx="1746">
                  <c:v>561.581529278</c:v>
                </c:pt>
                <c:pt idx="1747">
                  <c:v>561.562349704</c:v>
                </c:pt>
                <c:pt idx="1748">
                  <c:v>561.55274199</c:v>
                </c:pt>
                <c:pt idx="1749">
                  <c:v>561.526803097</c:v>
                </c:pt>
                <c:pt idx="1750">
                  <c:v>561.523450584</c:v>
                </c:pt>
                <c:pt idx="1751">
                  <c:v>561.516832762</c:v>
                </c:pt>
                <c:pt idx="1752">
                  <c:v>561.50861112</c:v>
                </c:pt>
                <c:pt idx="1753">
                  <c:v>561.503996359</c:v>
                </c:pt>
                <c:pt idx="1754">
                  <c:v>561.498972015</c:v>
                </c:pt>
                <c:pt idx="1755">
                  <c:v>561.498853239</c:v>
                </c:pt>
                <c:pt idx="1756">
                  <c:v>561.498308183</c:v>
                </c:pt>
                <c:pt idx="1757">
                  <c:v>561.486104355</c:v>
                </c:pt>
                <c:pt idx="1758">
                  <c:v>561.485700785</c:v>
                </c:pt>
                <c:pt idx="1759">
                  <c:v>561.478969668</c:v>
                </c:pt>
                <c:pt idx="1760">
                  <c:v>561.476909028</c:v>
                </c:pt>
                <c:pt idx="1761">
                  <c:v>561.473390886</c:v>
                </c:pt>
                <c:pt idx="1762">
                  <c:v>561.473217533</c:v>
                </c:pt>
                <c:pt idx="1763">
                  <c:v>561.4658382</c:v>
                </c:pt>
                <c:pt idx="1764">
                  <c:v>561.457038993</c:v>
                </c:pt>
                <c:pt idx="1765">
                  <c:v>561.456480656</c:v>
                </c:pt>
                <c:pt idx="1766">
                  <c:v>561.454331286</c:v>
                </c:pt>
                <c:pt idx="1767">
                  <c:v>561.454214679</c:v>
                </c:pt>
                <c:pt idx="1768">
                  <c:v>561.45102281</c:v>
                </c:pt>
                <c:pt idx="1769">
                  <c:v>561.45</c:v>
                </c:pt>
                <c:pt idx="1770">
                  <c:v>561.445287029</c:v>
                </c:pt>
                <c:pt idx="1771">
                  <c:v>561.443681578</c:v>
                </c:pt>
                <c:pt idx="1772">
                  <c:v>561.443358342</c:v>
                </c:pt>
                <c:pt idx="1773">
                  <c:v>561.442364451</c:v>
                </c:pt>
                <c:pt idx="1774">
                  <c:v>561.434693001</c:v>
                </c:pt>
                <c:pt idx="1775">
                  <c:v>561.427723383</c:v>
                </c:pt>
                <c:pt idx="1776">
                  <c:v>561.421833988</c:v>
                </c:pt>
                <c:pt idx="1777">
                  <c:v>561.419820048</c:v>
                </c:pt>
                <c:pt idx="1778">
                  <c:v>561.415114062</c:v>
                </c:pt>
                <c:pt idx="1779">
                  <c:v>561.414297327</c:v>
                </c:pt>
                <c:pt idx="1780">
                  <c:v>561.413225957</c:v>
                </c:pt>
                <c:pt idx="1781">
                  <c:v>561.385275103</c:v>
                </c:pt>
                <c:pt idx="1782">
                  <c:v>561.376144493</c:v>
                </c:pt>
                <c:pt idx="1783">
                  <c:v>561.366987964</c:v>
                </c:pt>
                <c:pt idx="1784">
                  <c:v>561.355811707</c:v>
                </c:pt>
                <c:pt idx="1785">
                  <c:v>561.353523431</c:v>
                </c:pt>
                <c:pt idx="1786">
                  <c:v>561.35278719</c:v>
                </c:pt>
                <c:pt idx="1787">
                  <c:v>561.346962045</c:v>
                </c:pt>
                <c:pt idx="1788">
                  <c:v>561.324107122</c:v>
                </c:pt>
                <c:pt idx="1789">
                  <c:v>561.311144579</c:v>
                </c:pt>
                <c:pt idx="1790">
                  <c:v>561.294497923</c:v>
                </c:pt>
                <c:pt idx="1791">
                  <c:v>561.292066261</c:v>
                </c:pt>
                <c:pt idx="1792">
                  <c:v>561.285427224</c:v>
                </c:pt>
                <c:pt idx="1793">
                  <c:v>561.269162542</c:v>
                </c:pt>
                <c:pt idx="1794">
                  <c:v>561.241122331</c:v>
                </c:pt>
                <c:pt idx="1795">
                  <c:v>561.224292407</c:v>
                </c:pt>
                <c:pt idx="1796">
                  <c:v>561.221282251</c:v>
                </c:pt>
                <c:pt idx="1797">
                  <c:v>561.214288541</c:v>
                </c:pt>
                <c:pt idx="1798">
                  <c:v>561.205822618</c:v>
                </c:pt>
                <c:pt idx="1799">
                  <c:v>561.198595752</c:v>
                </c:pt>
                <c:pt idx="1800">
                  <c:v>561.198395437</c:v>
                </c:pt>
                <c:pt idx="1801">
                  <c:v>561.188</c:v>
                </c:pt>
                <c:pt idx="1802">
                  <c:v>561.181801</c:v>
                </c:pt>
                <c:pt idx="1803">
                  <c:v>561.159391738</c:v>
                </c:pt>
                <c:pt idx="1804">
                  <c:v>561.155922053</c:v>
                </c:pt>
                <c:pt idx="1805">
                  <c:v>561.151000085</c:v>
                </c:pt>
                <c:pt idx="1806">
                  <c:v>561.146317325</c:v>
                </c:pt>
                <c:pt idx="1807">
                  <c:v>561.145031388</c:v>
                </c:pt>
                <c:pt idx="1808">
                  <c:v>561.137353011</c:v>
                </c:pt>
                <c:pt idx="1809">
                  <c:v>561.129116992</c:v>
                </c:pt>
                <c:pt idx="1810">
                  <c:v>561.119402992</c:v>
                </c:pt>
                <c:pt idx="1811">
                  <c:v>561.116645514</c:v>
                </c:pt>
                <c:pt idx="1812">
                  <c:v>561.107564873</c:v>
                </c:pt>
                <c:pt idx="1813">
                  <c:v>561.093370454</c:v>
                </c:pt>
                <c:pt idx="1814">
                  <c:v>561.089785774</c:v>
                </c:pt>
                <c:pt idx="1815">
                  <c:v>561.088017738</c:v>
                </c:pt>
                <c:pt idx="1816">
                  <c:v>561.082750286</c:v>
                </c:pt>
                <c:pt idx="1817">
                  <c:v>561.074107905</c:v>
                </c:pt>
                <c:pt idx="1818">
                  <c:v>561.069312361</c:v>
                </c:pt>
                <c:pt idx="1819">
                  <c:v>561.069236343</c:v>
                </c:pt>
                <c:pt idx="1820">
                  <c:v>561.064713071</c:v>
                </c:pt>
                <c:pt idx="1821">
                  <c:v>561.061768033</c:v>
                </c:pt>
                <c:pt idx="1822">
                  <c:v>561.061406652</c:v>
                </c:pt>
                <c:pt idx="1823">
                  <c:v>561.059411753</c:v>
                </c:pt>
                <c:pt idx="1824">
                  <c:v>561.058994594</c:v>
                </c:pt>
                <c:pt idx="1825">
                  <c:v>561.056</c:v>
                </c:pt>
                <c:pt idx="1826">
                  <c:v>561.055686839</c:v>
                </c:pt>
                <c:pt idx="1827">
                  <c:v>561.050832053</c:v>
                </c:pt>
                <c:pt idx="1828">
                  <c:v>561.04999637</c:v>
                </c:pt>
                <c:pt idx="1829">
                  <c:v>561.043610719</c:v>
                </c:pt>
                <c:pt idx="1830">
                  <c:v>561.033969684</c:v>
                </c:pt>
                <c:pt idx="1831">
                  <c:v>561.024</c:v>
                </c:pt>
                <c:pt idx="1832">
                  <c:v>561.023936077</c:v>
                </c:pt>
                <c:pt idx="1833">
                  <c:v>561.022693272</c:v>
                </c:pt>
                <c:pt idx="1834">
                  <c:v>561.017362368</c:v>
                </c:pt>
                <c:pt idx="1835">
                  <c:v>561.002809689</c:v>
                </c:pt>
                <c:pt idx="1836">
                  <c:v>560.992548815</c:v>
                </c:pt>
                <c:pt idx="1837">
                  <c:v>560.99179514</c:v>
                </c:pt>
                <c:pt idx="1838">
                  <c:v>560.991</c:v>
                </c:pt>
                <c:pt idx="1839">
                  <c:v>560.991</c:v>
                </c:pt>
                <c:pt idx="1840">
                  <c:v>560.989154925</c:v>
                </c:pt>
                <c:pt idx="1841">
                  <c:v>560.984632532</c:v>
                </c:pt>
                <c:pt idx="1842">
                  <c:v>560.978658154</c:v>
                </c:pt>
                <c:pt idx="1843">
                  <c:v>560.975135876</c:v>
                </c:pt>
                <c:pt idx="1844">
                  <c:v>560.973659621</c:v>
                </c:pt>
                <c:pt idx="1845">
                  <c:v>560.958468958</c:v>
                </c:pt>
                <c:pt idx="1846">
                  <c:v>560.958227069</c:v>
                </c:pt>
                <c:pt idx="1847">
                  <c:v>560.95796774</c:v>
                </c:pt>
                <c:pt idx="1848">
                  <c:v>560.957434841</c:v>
                </c:pt>
                <c:pt idx="1849">
                  <c:v>560.951562769</c:v>
                </c:pt>
                <c:pt idx="1850">
                  <c:v>560.944772022</c:v>
                </c:pt>
                <c:pt idx="1851">
                  <c:v>560.944198493</c:v>
                </c:pt>
                <c:pt idx="1852">
                  <c:v>560.934953738</c:v>
                </c:pt>
                <c:pt idx="1853">
                  <c:v>560.930123909</c:v>
                </c:pt>
                <c:pt idx="1854">
                  <c:v>560.929058346</c:v>
                </c:pt>
                <c:pt idx="1855">
                  <c:v>560.927783651</c:v>
                </c:pt>
                <c:pt idx="1856">
                  <c:v>560.925</c:v>
                </c:pt>
                <c:pt idx="1857">
                  <c:v>560.925</c:v>
                </c:pt>
                <c:pt idx="1858">
                  <c:v>560.923332418</c:v>
                </c:pt>
                <c:pt idx="1859">
                  <c:v>560.921690083</c:v>
                </c:pt>
                <c:pt idx="1860">
                  <c:v>560.920950555</c:v>
                </c:pt>
                <c:pt idx="1861">
                  <c:v>560.910573964</c:v>
                </c:pt>
                <c:pt idx="1862">
                  <c:v>560.909854496</c:v>
                </c:pt>
                <c:pt idx="1863">
                  <c:v>560.906942184</c:v>
                </c:pt>
                <c:pt idx="1864">
                  <c:v>560.893022449</c:v>
                </c:pt>
                <c:pt idx="1865">
                  <c:v>560.892642972</c:v>
                </c:pt>
                <c:pt idx="1866">
                  <c:v>560.882926448</c:v>
                </c:pt>
                <c:pt idx="1867">
                  <c:v>560.86710552</c:v>
                </c:pt>
                <c:pt idx="1868">
                  <c:v>560.863370333</c:v>
                </c:pt>
                <c:pt idx="1869">
                  <c:v>560.841806526</c:v>
                </c:pt>
                <c:pt idx="1870">
                  <c:v>560.838718252</c:v>
                </c:pt>
                <c:pt idx="1871">
                  <c:v>560.827</c:v>
                </c:pt>
                <c:pt idx="1872">
                  <c:v>560.827</c:v>
                </c:pt>
                <c:pt idx="1873">
                  <c:v>560.824473381</c:v>
                </c:pt>
                <c:pt idx="1874">
                  <c:v>560.824051769</c:v>
                </c:pt>
                <c:pt idx="1875">
                  <c:v>560.823327594</c:v>
                </c:pt>
                <c:pt idx="1876">
                  <c:v>560.821729392</c:v>
                </c:pt>
                <c:pt idx="1877">
                  <c:v>560.817441733</c:v>
                </c:pt>
                <c:pt idx="1878">
                  <c:v>560.807994898</c:v>
                </c:pt>
                <c:pt idx="1879">
                  <c:v>560.804975495</c:v>
                </c:pt>
                <c:pt idx="1880">
                  <c:v>560.801427834</c:v>
                </c:pt>
                <c:pt idx="1881">
                  <c:v>560.80067187</c:v>
                </c:pt>
                <c:pt idx="1882">
                  <c:v>560.794</c:v>
                </c:pt>
                <c:pt idx="1883">
                  <c:v>560.793860571</c:v>
                </c:pt>
                <c:pt idx="1884">
                  <c:v>560.786868201</c:v>
                </c:pt>
                <c:pt idx="1885">
                  <c:v>560.784227659</c:v>
                </c:pt>
                <c:pt idx="1886">
                  <c:v>560.781117965</c:v>
                </c:pt>
                <c:pt idx="1887">
                  <c:v>560.774927278</c:v>
                </c:pt>
                <c:pt idx="1888">
                  <c:v>560.770660513</c:v>
                </c:pt>
                <c:pt idx="1889">
                  <c:v>560.762731301</c:v>
                </c:pt>
                <c:pt idx="1890">
                  <c:v>560.761763203</c:v>
                </c:pt>
                <c:pt idx="1891">
                  <c:v>560.757716739</c:v>
                </c:pt>
                <c:pt idx="1892">
                  <c:v>560.719914012</c:v>
                </c:pt>
                <c:pt idx="1893">
                  <c:v>560.714238075</c:v>
                </c:pt>
                <c:pt idx="1894">
                  <c:v>560.703169245</c:v>
                </c:pt>
                <c:pt idx="1895">
                  <c:v>560.699768309</c:v>
                </c:pt>
                <c:pt idx="1896">
                  <c:v>560.689105017</c:v>
                </c:pt>
                <c:pt idx="1897">
                  <c:v>560.675375541</c:v>
                </c:pt>
                <c:pt idx="1898">
                  <c:v>560.659521596</c:v>
                </c:pt>
                <c:pt idx="1899">
                  <c:v>560.631382674</c:v>
                </c:pt>
                <c:pt idx="1900">
                  <c:v>560.630820275</c:v>
                </c:pt>
                <c:pt idx="1901">
                  <c:v>560.611806401</c:v>
                </c:pt>
                <c:pt idx="1902">
                  <c:v>560.584447511</c:v>
                </c:pt>
                <c:pt idx="1903">
                  <c:v>560.5634956</c:v>
                </c:pt>
                <c:pt idx="1904">
                  <c:v>560.562977142</c:v>
                </c:pt>
                <c:pt idx="1905">
                  <c:v>560.558248835</c:v>
                </c:pt>
                <c:pt idx="1906">
                  <c:v>560.55458363</c:v>
                </c:pt>
                <c:pt idx="1907">
                  <c:v>560.551048535</c:v>
                </c:pt>
                <c:pt idx="1908">
                  <c:v>560.550777911</c:v>
                </c:pt>
                <c:pt idx="1909">
                  <c:v>560.542166232</c:v>
                </c:pt>
                <c:pt idx="1910">
                  <c:v>560.541328982</c:v>
                </c:pt>
                <c:pt idx="1911">
                  <c:v>560.532</c:v>
                </c:pt>
                <c:pt idx="1912">
                  <c:v>560.528557044</c:v>
                </c:pt>
                <c:pt idx="1913">
                  <c:v>560.527395988</c:v>
                </c:pt>
                <c:pt idx="1914">
                  <c:v>560.525015197</c:v>
                </c:pt>
                <c:pt idx="1915">
                  <c:v>560.520497027</c:v>
                </c:pt>
                <c:pt idx="1916">
                  <c:v>560.504317361</c:v>
                </c:pt>
                <c:pt idx="1917">
                  <c:v>560.503051091</c:v>
                </c:pt>
                <c:pt idx="1918">
                  <c:v>560.501171684</c:v>
                </c:pt>
                <c:pt idx="1919">
                  <c:v>560.468215521</c:v>
                </c:pt>
                <c:pt idx="1920">
                  <c:v>560.465074871</c:v>
                </c:pt>
                <c:pt idx="1921">
                  <c:v>560.464937145</c:v>
                </c:pt>
                <c:pt idx="1922">
                  <c:v>560.4620368</c:v>
                </c:pt>
                <c:pt idx="1923">
                  <c:v>560.460711131</c:v>
                </c:pt>
                <c:pt idx="1924">
                  <c:v>560.454510602</c:v>
                </c:pt>
                <c:pt idx="1925">
                  <c:v>560.453061878</c:v>
                </c:pt>
                <c:pt idx="1926">
                  <c:v>560.451902032</c:v>
                </c:pt>
                <c:pt idx="1927">
                  <c:v>560.450806765</c:v>
                </c:pt>
                <c:pt idx="1928">
                  <c:v>560.442398341</c:v>
                </c:pt>
                <c:pt idx="1929">
                  <c:v>560.437592484</c:v>
                </c:pt>
                <c:pt idx="1930">
                  <c:v>560.432145514</c:v>
                </c:pt>
                <c:pt idx="1931">
                  <c:v>560.428564425</c:v>
                </c:pt>
                <c:pt idx="1932">
                  <c:v>560.425006965</c:v>
                </c:pt>
                <c:pt idx="1933">
                  <c:v>560.424730115</c:v>
                </c:pt>
                <c:pt idx="1934">
                  <c:v>560.424327727</c:v>
                </c:pt>
                <c:pt idx="1935">
                  <c:v>560.417591569</c:v>
                </c:pt>
                <c:pt idx="1936">
                  <c:v>560.415585802</c:v>
                </c:pt>
                <c:pt idx="1937">
                  <c:v>560.405839329</c:v>
                </c:pt>
                <c:pt idx="1938">
                  <c:v>560.400103391</c:v>
                </c:pt>
                <c:pt idx="1939">
                  <c:v>560.4</c:v>
                </c:pt>
                <c:pt idx="1940">
                  <c:v>560.39173451</c:v>
                </c:pt>
                <c:pt idx="1941">
                  <c:v>560.383007799</c:v>
                </c:pt>
                <c:pt idx="1942">
                  <c:v>560.382706066</c:v>
                </c:pt>
                <c:pt idx="1943">
                  <c:v>560.378528915</c:v>
                </c:pt>
                <c:pt idx="1944">
                  <c:v>560.378265984</c:v>
                </c:pt>
                <c:pt idx="1945">
                  <c:v>560.367</c:v>
                </c:pt>
                <c:pt idx="1946">
                  <c:v>560.352137474</c:v>
                </c:pt>
                <c:pt idx="1947">
                  <c:v>560.335</c:v>
                </c:pt>
                <c:pt idx="1948">
                  <c:v>560.335</c:v>
                </c:pt>
                <c:pt idx="1949">
                  <c:v>560.33249828</c:v>
                </c:pt>
                <c:pt idx="1950">
                  <c:v>560.328320969</c:v>
                </c:pt>
                <c:pt idx="1951">
                  <c:v>560.317620262</c:v>
                </c:pt>
                <c:pt idx="1952">
                  <c:v>560.31097746</c:v>
                </c:pt>
                <c:pt idx="1953">
                  <c:v>560.308039858</c:v>
                </c:pt>
                <c:pt idx="1954">
                  <c:v>560.307472101</c:v>
                </c:pt>
                <c:pt idx="1955">
                  <c:v>560.302601956</c:v>
                </c:pt>
                <c:pt idx="1956">
                  <c:v>560.302217498</c:v>
                </c:pt>
                <c:pt idx="1957">
                  <c:v>560.302058215</c:v>
                </c:pt>
                <c:pt idx="1958">
                  <c:v>560.301252804</c:v>
                </c:pt>
                <c:pt idx="1959">
                  <c:v>560.290016026</c:v>
                </c:pt>
                <c:pt idx="1960">
                  <c:v>560.272093551</c:v>
                </c:pt>
                <c:pt idx="1961">
                  <c:v>560.269</c:v>
                </c:pt>
                <c:pt idx="1962">
                  <c:v>560.251117916</c:v>
                </c:pt>
                <c:pt idx="1963">
                  <c:v>560.212142415</c:v>
                </c:pt>
                <c:pt idx="1964">
                  <c:v>560.171333557</c:v>
                </c:pt>
                <c:pt idx="1965">
                  <c:v>560.138066335</c:v>
                </c:pt>
                <c:pt idx="1966">
                  <c:v>560.13250267</c:v>
                </c:pt>
                <c:pt idx="1967">
                  <c:v>560.130147</c:v>
                </c:pt>
                <c:pt idx="1968">
                  <c:v>560.104577868</c:v>
                </c:pt>
                <c:pt idx="1969">
                  <c:v>559.991817757</c:v>
                </c:pt>
                <c:pt idx="1970">
                  <c:v>559.957610976</c:v>
                </c:pt>
                <c:pt idx="1971">
                  <c:v>559.945396145</c:v>
                </c:pt>
                <c:pt idx="1972">
                  <c:v>559.908049049</c:v>
                </c:pt>
                <c:pt idx="1973">
                  <c:v>559.908020482</c:v>
                </c:pt>
                <c:pt idx="1974">
                  <c:v>559.853815313</c:v>
                </c:pt>
                <c:pt idx="1975">
                  <c:v>559.805748355</c:v>
                </c:pt>
                <c:pt idx="1976">
                  <c:v>559.791816163</c:v>
                </c:pt>
                <c:pt idx="1977">
                  <c:v>559.782718713</c:v>
                </c:pt>
                <c:pt idx="1978">
                  <c:v>559.776850636</c:v>
                </c:pt>
                <c:pt idx="1979">
                  <c:v>559.771104206</c:v>
                </c:pt>
                <c:pt idx="1980">
                  <c:v>559.76357271</c:v>
                </c:pt>
                <c:pt idx="1981">
                  <c:v>559.754903369</c:v>
                </c:pt>
                <c:pt idx="1982">
                  <c:v>559.746132678</c:v>
                </c:pt>
                <c:pt idx="1983">
                  <c:v>559.743612938</c:v>
                </c:pt>
                <c:pt idx="1984">
                  <c:v>559.732668441</c:v>
                </c:pt>
                <c:pt idx="1985">
                  <c:v>559.728630938</c:v>
                </c:pt>
                <c:pt idx="1986">
                  <c:v>559.72636652</c:v>
                </c:pt>
                <c:pt idx="1987">
                  <c:v>559.721846694</c:v>
                </c:pt>
                <c:pt idx="1988">
                  <c:v>559.71481135</c:v>
                </c:pt>
                <c:pt idx="1989">
                  <c:v>559.705549181</c:v>
                </c:pt>
                <c:pt idx="1990">
                  <c:v>559.689307024</c:v>
                </c:pt>
                <c:pt idx="1991">
                  <c:v>559.689095443</c:v>
                </c:pt>
                <c:pt idx="1992">
                  <c:v>559.677901815</c:v>
                </c:pt>
                <c:pt idx="1993">
                  <c:v>559.663768816</c:v>
                </c:pt>
                <c:pt idx="1994">
                  <c:v>559.662248567</c:v>
                </c:pt>
                <c:pt idx="1995">
                  <c:v>559.661544616</c:v>
                </c:pt>
                <c:pt idx="1996">
                  <c:v>559.656578443</c:v>
                </c:pt>
                <c:pt idx="1997">
                  <c:v>559.646432673</c:v>
                </c:pt>
                <c:pt idx="1998">
                  <c:v>559.646342816</c:v>
                </c:pt>
                <c:pt idx="1999">
                  <c:v>559.646</c:v>
                </c:pt>
                <c:pt idx="2000">
                  <c:v>559.646</c:v>
                </c:pt>
                <c:pt idx="2001">
                  <c:v>559.642692837</c:v>
                </c:pt>
                <c:pt idx="2002">
                  <c:v>559.635768871</c:v>
                </c:pt>
                <c:pt idx="2003">
                  <c:v>559.635538331</c:v>
                </c:pt>
                <c:pt idx="2004">
                  <c:v>559.62377347</c:v>
                </c:pt>
                <c:pt idx="2005">
                  <c:v>559.622090051</c:v>
                </c:pt>
                <c:pt idx="2006">
                  <c:v>559.621637963</c:v>
                </c:pt>
                <c:pt idx="2007">
                  <c:v>559.618997422</c:v>
                </c:pt>
                <c:pt idx="2008">
                  <c:v>559.618750705</c:v>
                </c:pt>
                <c:pt idx="2009">
                  <c:v>559.615717842</c:v>
                </c:pt>
                <c:pt idx="2010">
                  <c:v>559.59683051</c:v>
                </c:pt>
                <c:pt idx="2011">
                  <c:v>559.5928001</c:v>
                </c:pt>
                <c:pt idx="2012">
                  <c:v>559.58071169</c:v>
                </c:pt>
                <c:pt idx="2013">
                  <c:v>559.568095142</c:v>
                </c:pt>
                <c:pt idx="2014">
                  <c:v>559.564533602</c:v>
                </c:pt>
                <c:pt idx="2015">
                  <c:v>559.564091809</c:v>
                </c:pt>
                <c:pt idx="2016">
                  <c:v>559.560346659</c:v>
                </c:pt>
                <c:pt idx="2017">
                  <c:v>559.550790408</c:v>
                </c:pt>
                <c:pt idx="2018">
                  <c:v>559.548326345</c:v>
                </c:pt>
                <c:pt idx="2019">
                  <c:v>559.548031261</c:v>
                </c:pt>
                <c:pt idx="2020">
                  <c:v>559.544165529</c:v>
                </c:pt>
                <c:pt idx="2021">
                  <c:v>559.537601328</c:v>
                </c:pt>
                <c:pt idx="2022">
                  <c:v>559.528278711</c:v>
                </c:pt>
                <c:pt idx="2023">
                  <c:v>559.516200466</c:v>
                </c:pt>
                <c:pt idx="2024">
                  <c:v>559.514294528</c:v>
                </c:pt>
                <c:pt idx="2025">
                  <c:v>559.514</c:v>
                </c:pt>
                <c:pt idx="2026">
                  <c:v>559.514</c:v>
                </c:pt>
                <c:pt idx="2027">
                  <c:v>559.48155143</c:v>
                </c:pt>
                <c:pt idx="2028">
                  <c:v>559.4791594</c:v>
                </c:pt>
                <c:pt idx="2029">
                  <c:v>559.472298465</c:v>
                </c:pt>
                <c:pt idx="2030">
                  <c:v>559.468002456</c:v>
                </c:pt>
                <c:pt idx="2031">
                  <c:v>559.466494395</c:v>
                </c:pt>
                <c:pt idx="2032">
                  <c:v>559.464773026</c:v>
                </c:pt>
                <c:pt idx="2033">
                  <c:v>559.458505519</c:v>
                </c:pt>
                <c:pt idx="2034">
                  <c:v>559.448814177</c:v>
                </c:pt>
                <c:pt idx="2035">
                  <c:v>559.448222047</c:v>
                </c:pt>
                <c:pt idx="2036">
                  <c:v>559.447525306</c:v>
                </c:pt>
                <c:pt idx="2037">
                  <c:v>559.426864605</c:v>
                </c:pt>
                <c:pt idx="2038">
                  <c:v>559.426233491</c:v>
                </c:pt>
                <c:pt idx="2039">
                  <c:v>559.416</c:v>
                </c:pt>
                <c:pt idx="2040">
                  <c:v>559.411456694</c:v>
                </c:pt>
                <c:pt idx="2041">
                  <c:v>559.410428552</c:v>
                </c:pt>
                <c:pt idx="2042">
                  <c:v>559.409288101</c:v>
                </c:pt>
                <c:pt idx="2043">
                  <c:v>559.402748612</c:v>
                </c:pt>
                <c:pt idx="2044">
                  <c:v>559.397223478</c:v>
                </c:pt>
                <c:pt idx="2045">
                  <c:v>559.395449718</c:v>
                </c:pt>
                <c:pt idx="2046">
                  <c:v>559.391070475</c:v>
                </c:pt>
                <c:pt idx="2047">
                  <c:v>559.388452778</c:v>
                </c:pt>
                <c:pt idx="2048">
                  <c:v>559.387021609</c:v>
                </c:pt>
                <c:pt idx="2049">
                  <c:v>559.385849581</c:v>
                </c:pt>
                <c:pt idx="2050">
                  <c:v>559.380998986</c:v>
                </c:pt>
                <c:pt idx="2051">
                  <c:v>559.365622074</c:v>
                </c:pt>
                <c:pt idx="2052">
                  <c:v>559.344670537</c:v>
                </c:pt>
                <c:pt idx="2053">
                  <c:v>559.343556911</c:v>
                </c:pt>
                <c:pt idx="2054">
                  <c:v>559.342328969</c:v>
                </c:pt>
                <c:pt idx="2055">
                  <c:v>559.339353893</c:v>
                </c:pt>
                <c:pt idx="2056">
                  <c:v>559.313088265</c:v>
                </c:pt>
                <c:pt idx="2057">
                  <c:v>559.308222946</c:v>
                </c:pt>
                <c:pt idx="2058">
                  <c:v>559.30479814</c:v>
                </c:pt>
                <c:pt idx="2059">
                  <c:v>559.285741442</c:v>
                </c:pt>
                <c:pt idx="2060">
                  <c:v>559.285</c:v>
                </c:pt>
                <c:pt idx="2061">
                  <c:v>559.284554422</c:v>
                </c:pt>
                <c:pt idx="2062">
                  <c:v>559.282615515</c:v>
                </c:pt>
                <c:pt idx="2063">
                  <c:v>559.277978679</c:v>
                </c:pt>
                <c:pt idx="2064">
                  <c:v>559.272483679</c:v>
                </c:pt>
                <c:pt idx="2065">
                  <c:v>559.263206729</c:v>
                </c:pt>
                <c:pt idx="2066">
                  <c:v>559.261182536</c:v>
                </c:pt>
                <c:pt idx="2067">
                  <c:v>559.260202528</c:v>
                </c:pt>
                <c:pt idx="2068">
                  <c:v>559.260065643</c:v>
                </c:pt>
                <c:pt idx="2069">
                  <c:v>559.248272974</c:v>
                </c:pt>
                <c:pt idx="2070">
                  <c:v>559.247954769</c:v>
                </c:pt>
                <c:pt idx="2071">
                  <c:v>559.239009821</c:v>
                </c:pt>
                <c:pt idx="2072">
                  <c:v>559.219</c:v>
                </c:pt>
                <c:pt idx="2073">
                  <c:v>559.2189612</c:v>
                </c:pt>
                <c:pt idx="2074">
                  <c:v>559.217508349</c:v>
                </c:pt>
                <c:pt idx="2075">
                  <c:v>559.215477994</c:v>
                </c:pt>
                <c:pt idx="2076">
                  <c:v>559.214274004</c:v>
                </c:pt>
                <c:pt idx="2077">
                  <c:v>559.214124615</c:v>
                </c:pt>
                <c:pt idx="2078">
                  <c:v>559.209691003</c:v>
                </c:pt>
                <c:pt idx="2079">
                  <c:v>559.207964796</c:v>
                </c:pt>
                <c:pt idx="2080">
                  <c:v>559.200544819</c:v>
                </c:pt>
                <c:pt idx="2081">
                  <c:v>559.199434896</c:v>
                </c:pt>
                <c:pt idx="2082">
                  <c:v>559.199150851</c:v>
                </c:pt>
                <c:pt idx="2083">
                  <c:v>559.198638849</c:v>
                </c:pt>
                <c:pt idx="2084">
                  <c:v>559.197497951</c:v>
                </c:pt>
                <c:pt idx="2085">
                  <c:v>559.189023372</c:v>
                </c:pt>
                <c:pt idx="2086">
                  <c:v>559.18767754</c:v>
                </c:pt>
                <c:pt idx="2087">
                  <c:v>559.183895197</c:v>
                </c:pt>
                <c:pt idx="2088">
                  <c:v>559.182184324</c:v>
                </c:pt>
                <c:pt idx="2089">
                  <c:v>559.181307828</c:v>
                </c:pt>
                <c:pt idx="2090">
                  <c:v>559.173079201</c:v>
                </c:pt>
                <c:pt idx="2091">
                  <c:v>559.169833656</c:v>
                </c:pt>
                <c:pt idx="2092">
                  <c:v>559.165017384</c:v>
                </c:pt>
                <c:pt idx="2093">
                  <c:v>559.164401131</c:v>
                </c:pt>
                <c:pt idx="2094">
                  <c:v>559.163675661</c:v>
                </c:pt>
                <c:pt idx="2095">
                  <c:v>559.162946742</c:v>
                </c:pt>
                <c:pt idx="2096">
                  <c:v>559.158159397</c:v>
                </c:pt>
                <c:pt idx="2097">
                  <c:v>559.154</c:v>
                </c:pt>
                <c:pt idx="2098">
                  <c:v>559.154</c:v>
                </c:pt>
                <c:pt idx="2099">
                  <c:v>559.151167609</c:v>
                </c:pt>
                <c:pt idx="2100">
                  <c:v>559.150614321</c:v>
                </c:pt>
                <c:pt idx="2101">
                  <c:v>559.146985712</c:v>
                </c:pt>
                <c:pt idx="2102">
                  <c:v>559.146748476</c:v>
                </c:pt>
                <c:pt idx="2103">
                  <c:v>559.129386665</c:v>
                </c:pt>
                <c:pt idx="2104">
                  <c:v>559.12371633</c:v>
                </c:pt>
                <c:pt idx="2105">
                  <c:v>559.121950315</c:v>
                </c:pt>
                <c:pt idx="2106">
                  <c:v>559.121392761</c:v>
                </c:pt>
                <c:pt idx="2107">
                  <c:v>559.119504972</c:v>
                </c:pt>
                <c:pt idx="2108">
                  <c:v>559.114416866</c:v>
                </c:pt>
                <c:pt idx="2109">
                  <c:v>559.113727813</c:v>
                </c:pt>
                <c:pt idx="2110">
                  <c:v>559.108830742</c:v>
                </c:pt>
                <c:pt idx="2111">
                  <c:v>559.104201422</c:v>
                </c:pt>
                <c:pt idx="2112">
                  <c:v>559.102226366</c:v>
                </c:pt>
                <c:pt idx="2113">
                  <c:v>559.097680482</c:v>
                </c:pt>
                <c:pt idx="2114">
                  <c:v>559.097676753</c:v>
                </c:pt>
                <c:pt idx="2115">
                  <c:v>559.095770234</c:v>
                </c:pt>
                <c:pt idx="2116">
                  <c:v>559.087991317</c:v>
                </c:pt>
                <c:pt idx="2117">
                  <c:v>559.086739681</c:v>
                </c:pt>
                <c:pt idx="2118">
                  <c:v>559.086466044</c:v>
                </c:pt>
                <c:pt idx="2119">
                  <c:v>559.083853334</c:v>
                </c:pt>
                <c:pt idx="2120">
                  <c:v>559.082859285</c:v>
                </c:pt>
                <c:pt idx="2121">
                  <c:v>559.081327193</c:v>
                </c:pt>
                <c:pt idx="2122">
                  <c:v>559.080845786</c:v>
                </c:pt>
                <c:pt idx="2123">
                  <c:v>559.0760649</c:v>
                </c:pt>
                <c:pt idx="2124">
                  <c:v>559.075788815</c:v>
                </c:pt>
                <c:pt idx="2125">
                  <c:v>559.073580152</c:v>
                </c:pt>
                <c:pt idx="2126">
                  <c:v>559.066998872</c:v>
                </c:pt>
                <c:pt idx="2127">
                  <c:v>559.065854412</c:v>
                </c:pt>
                <c:pt idx="2128">
                  <c:v>559.06390568</c:v>
                </c:pt>
                <c:pt idx="2129">
                  <c:v>559.062456397</c:v>
                </c:pt>
                <c:pt idx="2130">
                  <c:v>559.059443686</c:v>
                </c:pt>
                <c:pt idx="2131">
                  <c:v>559.057185114</c:v>
                </c:pt>
                <c:pt idx="2132">
                  <c:v>559.056834169</c:v>
                </c:pt>
                <c:pt idx="2133">
                  <c:v>559.051910449</c:v>
                </c:pt>
                <c:pt idx="2134">
                  <c:v>559.050822952</c:v>
                </c:pt>
                <c:pt idx="2135">
                  <c:v>559.045906844</c:v>
                </c:pt>
                <c:pt idx="2136">
                  <c:v>559.041511061</c:v>
                </c:pt>
                <c:pt idx="2137">
                  <c:v>559.033190246</c:v>
                </c:pt>
                <c:pt idx="2138">
                  <c:v>559.030906681</c:v>
                </c:pt>
                <c:pt idx="2139">
                  <c:v>559.027938783</c:v>
                </c:pt>
                <c:pt idx="2140">
                  <c:v>559.022127946</c:v>
                </c:pt>
                <c:pt idx="2141">
                  <c:v>559.022</c:v>
                </c:pt>
                <c:pt idx="2142">
                  <c:v>559.021166014</c:v>
                </c:pt>
                <c:pt idx="2143">
                  <c:v>559.019811455</c:v>
                </c:pt>
                <c:pt idx="2144">
                  <c:v>559.013342374</c:v>
                </c:pt>
                <c:pt idx="2145">
                  <c:v>559.008229376</c:v>
                </c:pt>
                <c:pt idx="2146">
                  <c:v>559.006546141</c:v>
                </c:pt>
                <c:pt idx="2147">
                  <c:v>559.005011727</c:v>
                </c:pt>
                <c:pt idx="2148">
                  <c:v>559.004677276</c:v>
                </c:pt>
                <c:pt idx="2149">
                  <c:v>559.000300392</c:v>
                </c:pt>
                <c:pt idx="2150">
                  <c:v>558.976700524</c:v>
                </c:pt>
                <c:pt idx="2151">
                  <c:v>558.97443214</c:v>
                </c:pt>
                <c:pt idx="2152">
                  <c:v>558.96439673</c:v>
                </c:pt>
                <c:pt idx="2153">
                  <c:v>558.960231701</c:v>
                </c:pt>
                <c:pt idx="2154">
                  <c:v>558.958582725</c:v>
                </c:pt>
                <c:pt idx="2155">
                  <c:v>558.958170875</c:v>
                </c:pt>
                <c:pt idx="2156">
                  <c:v>558.957</c:v>
                </c:pt>
                <c:pt idx="2157">
                  <c:v>558.956037031</c:v>
                </c:pt>
                <c:pt idx="2158">
                  <c:v>558.954540186</c:v>
                </c:pt>
                <c:pt idx="2159">
                  <c:v>558.951723789</c:v>
                </c:pt>
                <c:pt idx="2160">
                  <c:v>558.949691912</c:v>
                </c:pt>
                <c:pt idx="2161">
                  <c:v>558.948257428</c:v>
                </c:pt>
                <c:pt idx="2162">
                  <c:v>558.94160648</c:v>
                </c:pt>
                <c:pt idx="2163">
                  <c:v>558.935970675</c:v>
                </c:pt>
                <c:pt idx="2164">
                  <c:v>558.934823317</c:v>
                </c:pt>
                <c:pt idx="2165">
                  <c:v>558.899207687</c:v>
                </c:pt>
                <c:pt idx="2166">
                  <c:v>558.893838175</c:v>
                </c:pt>
                <c:pt idx="2167">
                  <c:v>558.888511576</c:v>
                </c:pt>
                <c:pt idx="2168">
                  <c:v>558.870382728</c:v>
                </c:pt>
                <c:pt idx="2169">
                  <c:v>558.866983063</c:v>
                </c:pt>
                <c:pt idx="2170">
                  <c:v>558.86394944</c:v>
                </c:pt>
                <c:pt idx="2171">
                  <c:v>558.860193513</c:v>
                </c:pt>
                <c:pt idx="2172">
                  <c:v>558.857924421</c:v>
                </c:pt>
                <c:pt idx="2173">
                  <c:v>558.857426013</c:v>
                </c:pt>
                <c:pt idx="2174">
                  <c:v>558.857294296</c:v>
                </c:pt>
                <c:pt idx="2175">
                  <c:v>558.854168778</c:v>
                </c:pt>
                <c:pt idx="2176">
                  <c:v>558.833495571</c:v>
                </c:pt>
                <c:pt idx="2177">
                  <c:v>558.824705825</c:v>
                </c:pt>
                <c:pt idx="2178">
                  <c:v>558.82417001</c:v>
                </c:pt>
                <c:pt idx="2179">
                  <c:v>558.813618164</c:v>
                </c:pt>
                <c:pt idx="2180">
                  <c:v>558.807722651</c:v>
                </c:pt>
                <c:pt idx="2181">
                  <c:v>558.801087259</c:v>
                </c:pt>
                <c:pt idx="2182">
                  <c:v>558.783817275</c:v>
                </c:pt>
                <c:pt idx="2183">
                  <c:v>558.777394578</c:v>
                </c:pt>
                <c:pt idx="2184">
                  <c:v>558.758465939</c:v>
                </c:pt>
                <c:pt idx="2185">
                  <c:v>558.753097823</c:v>
                </c:pt>
                <c:pt idx="2186">
                  <c:v>558.739257043</c:v>
                </c:pt>
                <c:pt idx="2187">
                  <c:v>558.738194882</c:v>
                </c:pt>
                <c:pt idx="2188">
                  <c:v>558.727113335</c:v>
                </c:pt>
                <c:pt idx="2189">
                  <c:v>558.72686809</c:v>
                </c:pt>
                <c:pt idx="2190">
                  <c:v>558.721001153</c:v>
                </c:pt>
                <c:pt idx="2191">
                  <c:v>558.714798708</c:v>
                </c:pt>
                <c:pt idx="2192">
                  <c:v>558.713980424</c:v>
                </c:pt>
                <c:pt idx="2193">
                  <c:v>558.70642998</c:v>
                </c:pt>
                <c:pt idx="2194">
                  <c:v>558.700168882</c:v>
                </c:pt>
                <c:pt idx="2195">
                  <c:v>558.68921047</c:v>
                </c:pt>
                <c:pt idx="2196">
                  <c:v>558.675488653</c:v>
                </c:pt>
                <c:pt idx="2197">
                  <c:v>558.668968996</c:v>
                </c:pt>
                <c:pt idx="2198">
                  <c:v>558.665469781</c:v>
                </c:pt>
                <c:pt idx="2199">
                  <c:v>558.657075388</c:v>
                </c:pt>
                <c:pt idx="2200">
                  <c:v>558.656962622</c:v>
                </c:pt>
                <c:pt idx="2201">
                  <c:v>558.641894736</c:v>
                </c:pt>
                <c:pt idx="2202">
                  <c:v>558.641010861</c:v>
                </c:pt>
                <c:pt idx="2203">
                  <c:v>558.639912216</c:v>
                </c:pt>
                <c:pt idx="2204">
                  <c:v>558.636219701</c:v>
                </c:pt>
                <c:pt idx="2205">
                  <c:v>558.633402546</c:v>
                </c:pt>
                <c:pt idx="2206">
                  <c:v>558.632816581</c:v>
                </c:pt>
                <c:pt idx="2207">
                  <c:v>558.629030309</c:v>
                </c:pt>
                <c:pt idx="2208">
                  <c:v>558.62087881</c:v>
                </c:pt>
                <c:pt idx="2209">
                  <c:v>558.584198228</c:v>
                </c:pt>
                <c:pt idx="2210">
                  <c:v>558.583303178</c:v>
                </c:pt>
                <c:pt idx="2211">
                  <c:v>558.560880158</c:v>
                </c:pt>
                <c:pt idx="2212">
                  <c:v>558.555985279</c:v>
                </c:pt>
                <c:pt idx="2213">
                  <c:v>558.543307395</c:v>
                </c:pt>
                <c:pt idx="2214">
                  <c:v>558.542899051</c:v>
                </c:pt>
                <c:pt idx="2215">
                  <c:v>558.540634918</c:v>
                </c:pt>
                <c:pt idx="2216">
                  <c:v>558.534845118</c:v>
                </c:pt>
                <c:pt idx="2217">
                  <c:v>558.53</c:v>
                </c:pt>
                <c:pt idx="2218">
                  <c:v>558.529380698</c:v>
                </c:pt>
                <c:pt idx="2219">
                  <c:v>558.517706108</c:v>
                </c:pt>
                <c:pt idx="2220">
                  <c:v>558.485822788</c:v>
                </c:pt>
                <c:pt idx="2221">
                  <c:v>558.484502175</c:v>
                </c:pt>
                <c:pt idx="2222">
                  <c:v>558.483904145</c:v>
                </c:pt>
                <c:pt idx="2223">
                  <c:v>558.47660576</c:v>
                </c:pt>
                <c:pt idx="2224">
                  <c:v>558.468059167</c:v>
                </c:pt>
                <c:pt idx="2225">
                  <c:v>558.415088661</c:v>
                </c:pt>
                <c:pt idx="2226">
                  <c:v>558.40649079</c:v>
                </c:pt>
                <c:pt idx="2227">
                  <c:v>558.400905406</c:v>
                </c:pt>
                <c:pt idx="2228">
                  <c:v>558.399410564</c:v>
                </c:pt>
                <c:pt idx="2229">
                  <c:v>558.365255411</c:v>
                </c:pt>
                <c:pt idx="2230">
                  <c:v>558.364926133</c:v>
                </c:pt>
                <c:pt idx="2231">
                  <c:v>558.35668168</c:v>
                </c:pt>
                <c:pt idx="2232">
                  <c:v>558.351675715</c:v>
                </c:pt>
                <c:pt idx="2233">
                  <c:v>558.334018575</c:v>
                </c:pt>
                <c:pt idx="2234">
                  <c:v>558.332565216</c:v>
                </c:pt>
                <c:pt idx="2235">
                  <c:v>558.301659555</c:v>
                </c:pt>
                <c:pt idx="2236">
                  <c:v>558.301066592</c:v>
                </c:pt>
                <c:pt idx="2237">
                  <c:v>558.301</c:v>
                </c:pt>
                <c:pt idx="2238">
                  <c:v>558.294979547</c:v>
                </c:pt>
                <c:pt idx="2239">
                  <c:v>558.29420981</c:v>
                </c:pt>
                <c:pt idx="2240">
                  <c:v>558.292771299</c:v>
                </c:pt>
                <c:pt idx="2241">
                  <c:v>558.29260927</c:v>
                </c:pt>
                <c:pt idx="2242">
                  <c:v>558.28546219</c:v>
                </c:pt>
                <c:pt idx="2243">
                  <c:v>558.268131779</c:v>
                </c:pt>
                <c:pt idx="2244">
                  <c:v>558.265608385</c:v>
                </c:pt>
                <c:pt idx="2245">
                  <c:v>558.257462225</c:v>
                </c:pt>
                <c:pt idx="2246">
                  <c:v>558.234409288</c:v>
                </c:pt>
                <c:pt idx="2247">
                  <c:v>558.228234398</c:v>
                </c:pt>
                <c:pt idx="2248">
                  <c:v>558.196052084</c:v>
                </c:pt>
                <c:pt idx="2249">
                  <c:v>558.193878737</c:v>
                </c:pt>
                <c:pt idx="2250">
                  <c:v>558.163418405</c:v>
                </c:pt>
                <c:pt idx="2251">
                  <c:v>558.104459693</c:v>
                </c:pt>
                <c:pt idx="2252">
                  <c:v>558.104415187</c:v>
                </c:pt>
                <c:pt idx="2253">
                  <c:v>558.103999378</c:v>
                </c:pt>
                <c:pt idx="2254">
                  <c:v>558.103998624</c:v>
                </c:pt>
                <c:pt idx="2255">
                  <c:v>558.103980841</c:v>
                </c:pt>
                <c:pt idx="2256">
                  <c:v>558.101582831</c:v>
                </c:pt>
                <c:pt idx="2257">
                  <c:v>558.084428549</c:v>
                </c:pt>
                <c:pt idx="2258">
                  <c:v>558.066441698</c:v>
                </c:pt>
                <c:pt idx="2259">
                  <c:v>558.038</c:v>
                </c:pt>
                <c:pt idx="2260">
                  <c:v>558.036887742</c:v>
                </c:pt>
                <c:pt idx="2261">
                  <c:v>558.034682474</c:v>
                </c:pt>
                <c:pt idx="2262">
                  <c:v>558.0332424</c:v>
                </c:pt>
                <c:pt idx="2263">
                  <c:v>558.027347801</c:v>
                </c:pt>
                <c:pt idx="2264">
                  <c:v>558.022695724</c:v>
                </c:pt>
                <c:pt idx="2265">
                  <c:v>558.018204179</c:v>
                </c:pt>
                <c:pt idx="2266">
                  <c:v>558.005801621</c:v>
                </c:pt>
                <c:pt idx="2267">
                  <c:v>558.005003059</c:v>
                </c:pt>
                <c:pt idx="2268">
                  <c:v>558.004996537</c:v>
                </c:pt>
                <c:pt idx="2269">
                  <c:v>558.00229343</c:v>
                </c:pt>
                <c:pt idx="2270">
                  <c:v>558.001034492</c:v>
                </c:pt>
                <c:pt idx="2271">
                  <c:v>557.986970729</c:v>
                </c:pt>
                <c:pt idx="2272">
                  <c:v>557.985212364</c:v>
                </c:pt>
                <c:pt idx="2273">
                  <c:v>557.931772494</c:v>
                </c:pt>
                <c:pt idx="2274">
                  <c:v>557.929574587</c:v>
                </c:pt>
                <c:pt idx="2275">
                  <c:v>557.861545212</c:v>
                </c:pt>
                <c:pt idx="2276">
                  <c:v>557.784337297</c:v>
                </c:pt>
                <c:pt idx="2277">
                  <c:v>557.77968924</c:v>
                </c:pt>
                <c:pt idx="2278">
                  <c:v>557.776</c:v>
                </c:pt>
                <c:pt idx="2279">
                  <c:v>557.737503029</c:v>
                </c:pt>
                <c:pt idx="2280">
                  <c:v>557.713676705</c:v>
                </c:pt>
                <c:pt idx="2281">
                  <c:v>557.71</c:v>
                </c:pt>
                <c:pt idx="2282">
                  <c:v>557.708616333</c:v>
                </c:pt>
                <c:pt idx="2283">
                  <c:v>557.708191079</c:v>
                </c:pt>
                <c:pt idx="2284">
                  <c:v>557.664239611</c:v>
                </c:pt>
                <c:pt idx="2285">
                  <c:v>557.647707123</c:v>
                </c:pt>
                <c:pt idx="2286">
                  <c:v>557.644682426</c:v>
                </c:pt>
                <c:pt idx="2287">
                  <c:v>557.644024894</c:v>
                </c:pt>
                <c:pt idx="2288">
                  <c:v>557.644</c:v>
                </c:pt>
                <c:pt idx="2289">
                  <c:v>557.643194973</c:v>
                </c:pt>
                <c:pt idx="2290">
                  <c:v>557.639483975</c:v>
                </c:pt>
                <c:pt idx="2291">
                  <c:v>557.638806751</c:v>
                </c:pt>
                <c:pt idx="2292">
                  <c:v>557.622650277</c:v>
                </c:pt>
                <c:pt idx="2293">
                  <c:v>557.617825568</c:v>
                </c:pt>
                <c:pt idx="2294">
                  <c:v>557.612</c:v>
                </c:pt>
                <c:pt idx="2295">
                  <c:v>557.567612258</c:v>
                </c:pt>
                <c:pt idx="2296">
                  <c:v>557.543227555</c:v>
                </c:pt>
                <c:pt idx="2297">
                  <c:v>557.529902315</c:v>
                </c:pt>
                <c:pt idx="2298">
                  <c:v>557.475404164</c:v>
                </c:pt>
                <c:pt idx="2299">
                  <c:v>557.382</c:v>
                </c:pt>
                <c:pt idx="2300">
                  <c:v>557.378503529</c:v>
                </c:pt>
                <c:pt idx="2301">
                  <c:v>557.376837161</c:v>
                </c:pt>
                <c:pt idx="2302">
                  <c:v>557.374849807</c:v>
                </c:pt>
                <c:pt idx="2303">
                  <c:v>557.356287104</c:v>
                </c:pt>
                <c:pt idx="2304">
                  <c:v>557.325858173</c:v>
                </c:pt>
                <c:pt idx="2305">
                  <c:v>557.322042336</c:v>
                </c:pt>
                <c:pt idx="2306">
                  <c:v>557.321102005</c:v>
                </c:pt>
                <c:pt idx="2307">
                  <c:v>557.317226888</c:v>
                </c:pt>
                <c:pt idx="2308">
                  <c:v>557.284166431</c:v>
                </c:pt>
                <c:pt idx="2309">
                  <c:v>557.283</c:v>
                </c:pt>
                <c:pt idx="2310">
                  <c:v>557.273995078</c:v>
                </c:pt>
                <c:pt idx="2311">
                  <c:v>557.270808108</c:v>
                </c:pt>
                <c:pt idx="2312">
                  <c:v>557.269600935</c:v>
                </c:pt>
                <c:pt idx="2313">
                  <c:v>557.257517867</c:v>
                </c:pt>
                <c:pt idx="2314">
                  <c:v>557.253924162</c:v>
                </c:pt>
                <c:pt idx="2315">
                  <c:v>557.253012261</c:v>
                </c:pt>
                <c:pt idx="2316">
                  <c:v>557.2523607</c:v>
                </c:pt>
                <c:pt idx="2317">
                  <c:v>557.240479023</c:v>
                </c:pt>
                <c:pt idx="2318">
                  <c:v>557.239892482</c:v>
                </c:pt>
                <c:pt idx="2319">
                  <c:v>557.22873424</c:v>
                </c:pt>
                <c:pt idx="2320">
                  <c:v>557.228286204</c:v>
                </c:pt>
                <c:pt idx="2321">
                  <c:v>557.225295184</c:v>
                </c:pt>
                <c:pt idx="2322">
                  <c:v>557.216842439</c:v>
                </c:pt>
                <c:pt idx="2323">
                  <c:v>557.195489994</c:v>
                </c:pt>
                <c:pt idx="2324">
                  <c:v>557.187862916</c:v>
                </c:pt>
                <c:pt idx="2325">
                  <c:v>557.185</c:v>
                </c:pt>
                <c:pt idx="2326">
                  <c:v>557.182962351</c:v>
                </c:pt>
                <c:pt idx="2327">
                  <c:v>557.181844127</c:v>
                </c:pt>
                <c:pt idx="2328">
                  <c:v>557.172697918</c:v>
                </c:pt>
                <c:pt idx="2329">
                  <c:v>557.170494375</c:v>
                </c:pt>
                <c:pt idx="2330">
                  <c:v>557.119</c:v>
                </c:pt>
                <c:pt idx="2331">
                  <c:v>557.116435969</c:v>
                </c:pt>
                <c:pt idx="2332">
                  <c:v>557.104553057</c:v>
                </c:pt>
                <c:pt idx="2333">
                  <c:v>557.097762292</c:v>
                </c:pt>
                <c:pt idx="2334">
                  <c:v>557.091083536</c:v>
                </c:pt>
                <c:pt idx="2335">
                  <c:v>557.090267194</c:v>
                </c:pt>
                <c:pt idx="2336">
                  <c:v>557.089369714</c:v>
                </c:pt>
                <c:pt idx="2337">
                  <c:v>557.077950564</c:v>
                </c:pt>
                <c:pt idx="2338">
                  <c:v>557.075015477</c:v>
                </c:pt>
                <c:pt idx="2339">
                  <c:v>557.071437668</c:v>
                </c:pt>
                <c:pt idx="2340">
                  <c:v>557.065642905</c:v>
                </c:pt>
                <c:pt idx="2341">
                  <c:v>557.061420015</c:v>
                </c:pt>
                <c:pt idx="2342">
                  <c:v>557.054</c:v>
                </c:pt>
                <c:pt idx="2343">
                  <c:v>557.043533346</c:v>
                </c:pt>
                <c:pt idx="2344">
                  <c:v>556.98494365</c:v>
                </c:pt>
                <c:pt idx="2345">
                  <c:v>556.984124393</c:v>
                </c:pt>
                <c:pt idx="2346">
                  <c:v>556.975780107</c:v>
                </c:pt>
                <c:pt idx="2347">
                  <c:v>556.972594774</c:v>
                </c:pt>
                <c:pt idx="2348">
                  <c:v>556.964238354</c:v>
                </c:pt>
                <c:pt idx="2349">
                  <c:v>556.957446615</c:v>
                </c:pt>
                <c:pt idx="2350">
                  <c:v>556.955</c:v>
                </c:pt>
                <c:pt idx="2351">
                  <c:v>556.954998432</c:v>
                </c:pt>
                <c:pt idx="2352">
                  <c:v>556.954979123</c:v>
                </c:pt>
                <c:pt idx="2353">
                  <c:v>556.954904457</c:v>
                </c:pt>
                <c:pt idx="2354">
                  <c:v>556.954540483</c:v>
                </c:pt>
                <c:pt idx="2355">
                  <c:v>556.954420397</c:v>
                </c:pt>
                <c:pt idx="2356">
                  <c:v>556.952138598</c:v>
                </c:pt>
                <c:pt idx="2357">
                  <c:v>556.951287157</c:v>
                </c:pt>
                <c:pt idx="2358">
                  <c:v>556.9503536</c:v>
                </c:pt>
                <c:pt idx="2359">
                  <c:v>556.949273271</c:v>
                </c:pt>
                <c:pt idx="2360">
                  <c:v>556.944888465</c:v>
                </c:pt>
                <c:pt idx="2361">
                  <c:v>556.937892879</c:v>
                </c:pt>
                <c:pt idx="2362">
                  <c:v>556.923069637</c:v>
                </c:pt>
                <c:pt idx="2363">
                  <c:v>556.923</c:v>
                </c:pt>
                <c:pt idx="2364">
                  <c:v>556.911843033</c:v>
                </c:pt>
                <c:pt idx="2365">
                  <c:v>556.909565847</c:v>
                </c:pt>
                <c:pt idx="2366">
                  <c:v>556.904092372</c:v>
                </c:pt>
                <c:pt idx="2367">
                  <c:v>556.898272559</c:v>
                </c:pt>
                <c:pt idx="2368">
                  <c:v>556.89747803</c:v>
                </c:pt>
                <c:pt idx="2369">
                  <c:v>556.891539769</c:v>
                </c:pt>
                <c:pt idx="2370">
                  <c:v>556.886860441</c:v>
                </c:pt>
                <c:pt idx="2371">
                  <c:v>556.875655052</c:v>
                </c:pt>
                <c:pt idx="2372">
                  <c:v>556.860307868</c:v>
                </c:pt>
                <c:pt idx="2373">
                  <c:v>556.842300275</c:v>
                </c:pt>
                <c:pt idx="2374">
                  <c:v>556.83551581</c:v>
                </c:pt>
                <c:pt idx="2375">
                  <c:v>556.824093356</c:v>
                </c:pt>
                <c:pt idx="2376">
                  <c:v>556.824002188</c:v>
                </c:pt>
                <c:pt idx="2377">
                  <c:v>556.824</c:v>
                </c:pt>
                <c:pt idx="2378">
                  <c:v>556.823997294</c:v>
                </c:pt>
                <c:pt idx="2379">
                  <c:v>556.820570249</c:v>
                </c:pt>
                <c:pt idx="2380">
                  <c:v>556.816201461</c:v>
                </c:pt>
                <c:pt idx="2381">
                  <c:v>556.81506121</c:v>
                </c:pt>
                <c:pt idx="2382">
                  <c:v>556.798580714</c:v>
                </c:pt>
                <c:pt idx="2383">
                  <c:v>556.791891353</c:v>
                </c:pt>
                <c:pt idx="2384">
                  <c:v>556.790674509</c:v>
                </c:pt>
                <c:pt idx="2385">
                  <c:v>556.78940391</c:v>
                </c:pt>
                <c:pt idx="2386">
                  <c:v>556.788417006</c:v>
                </c:pt>
                <c:pt idx="2387">
                  <c:v>556.787828217</c:v>
                </c:pt>
                <c:pt idx="2388">
                  <c:v>556.777663244</c:v>
                </c:pt>
                <c:pt idx="2389">
                  <c:v>556.77450679</c:v>
                </c:pt>
                <c:pt idx="2390">
                  <c:v>556.771519719</c:v>
                </c:pt>
                <c:pt idx="2391">
                  <c:v>556.769297595</c:v>
                </c:pt>
                <c:pt idx="2392">
                  <c:v>556.755861637</c:v>
                </c:pt>
                <c:pt idx="2393">
                  <c:v>556.754532342</c:v>
                </c:pt>
                <c:pt idx="2394">
                  <c:v>556.749989344</c:v>
                </c:pt>
                <c:pt idx="2395">
                  <c:v>556.749587085</c:v>
                </c:pt>
                <c:pt idx="2396">
                  <c:v>556.74199797</c:v>
                </c:pt>
                <c:pt idx="2397">
                  <c:v>556.7355305</c:v>
                </c:pt>
                <c:pt idx="2398">
                  <c:v>556.735462336</c:v>
                </c:pt>
                <c:pt idx="2399">
                  <c:v>556.733749587</c:v>
                </c:pt>
                <c:pt idx="2400">
                  <c:v>556.733212731</c:v>
                </c:pt>
                <c:pt idx="2401">
                  <c:v>556.729472002</c:v>
                </c:pt>
                <c:pt idx="2402">
                  <c:v>556.72935666</c:v>
                </c:pt>
                <c:pt idx="2403">
                  <c:v>556.728749163</c:v>
                </c:pt>
                <c:pt idx="2404">
                  <c:v>556.710008354</c:v>
                </c:pt>
                <c:pt idx="2405">
                  <c:v>556.691057028</c:v>
                </c:pt>
                <c:pt idx="2406">
                  <c:v>556.67198581</c:v>
                </c:pt>
                <c:pt idx="2407">
                  <c:v>556.662897429</c:v>
                </c:pt>
                <c:pt idx="2408">
                  <c:v>556.643424432</c:v>
                </c:pt>
                <c:pt idx="2409">
                  <c:v>556.629113889</c:v>
                </c:pt>
                <c:pt idx="2410">
                  <c:v>556.628876171</c:v>
                </c:pt>
                <c:pt idx="2411">
                  <c:v>556.627570758</c:v>
                </c:pt>
                <c:pt idx="2412">
                  <c:v>556.627247853</c:v>
                </c:pt>
                <c:pt idx="2413">
                  <c:v>556.627199616</c:v>
                </c:pt>
                <c:pt idx="2414">
                  <c:v>556.62700561</c:v>
                </c:pt>
                <c:pt idx="2415">
                  <c:v>556.627</c:v>
                </c:pt>
                <c:pt idx="2416">
                  <c:v>556.627</c:v>
                </c:pt>
                <c:pt idx="2417">
                  <c:v>556.627</c:v>
                </c:pt>
                <c:pt idx="2418">
                  <c:v>556.625016402</c:v>
                </c:pt>
                <c:pt idx="2419">
                  <c:v>556.622449759</c:v>
                </c:pt>
                <c:pt idx="2420">
                  <c:v>556.614571008</c:v>
                </c:pt>
                <c:pt idx="2421">
                  <c:v>556.613338987</c:v>
                </c:pt>
                <c:pt idx="2422">
                  <c:v>556.608121043</c:v>
                </c:pt>
                <c:pt idx="2423">
                  <c:v>556.596984756</c:v>
                </c:pt>
                <c:pt idx="2424">
                  <c:v>556.59598449</c:v>
                </c:pt>
                <c:pt idx="2425">
                  <c:v>556.595639941</c:v>
                </c:pt>
                <c:pt idx="2426">
                  <c:v>556.580350493</c:v>
                </c:pt>
                <c:pt idx="2427">
                  <c:v>556.578969231</c:v>
                </c:pt>
                <c:pt idx="2428">
                  <c:v>556.57839949</c:v>
                </c:pt>
                <c:pt idx="2429">
                  <c:v>556.569710156</c:v>
                </c:pt>
                <c:pt idx="2430">
                  <c:v>556.566978086</c:v>
                </c:pt>
                <c:pt idx="2431">
                  <c:v>556.524034785</c:v>
                </c:pt>
                <c:pt idx="2432">
                  <c:v>556.5107176</c:v>
                </c:pt>
                <c:pt idx="2433">
                  <c:v>556.503951635</c:v>
                </c:pt>
                <c:pt idx="2434">
                  <c:v>556.50179692</c:v>
                </c:pt>
                <c:pt idx="2435">
                  <c:v>556.495517176</c:v>
                </c:pt>
                <c:pt idx="2436">
                  <c:v>556.494930606</c:v>
                </c:pt>
                <c:pt idx="2437">
                  <c:v>556.494429491</c:v>
                </c:pt>
                <c:pt idx="2438">
                  <c:v>556.475695717</c:v>
                </c:pt>
                <c:pt idx="2439">
                  <c:v>556.474366588</c:v>
                </c:pt>
                <c:pt idx="2440">
                  <c:v>556.465765622</c:v>
                </c:pt>
                <c:pt idx="2441">
                  <c:v>556.464661142</c:v>
                </c:pt>
                <c:pt idx="2442">
                  <c:v>556.464347629</c:v>
                </c:pt>
                <c:pt idx="2443">
                  <c:v>556.464146069</c:v>
                </c:pt>
                <c:pt idx="2444">
                  <c:v>556.451185782</c:v>
                </c:pt>
                <c:pt idx="2445">
                  <c:v>556.449117209</c:v>
                </c:pt>
                <c:pt idx="2446">
                  <c:v>556.43</c:v>
                </c:pt>
                <c:pt idx="2447">
                  <c:v>556.43</c:v>
                </c:pt>
                <c:pt idx="2448">
                  <c:v>556.43</c:v>
                </c:pt>
                <c:pt idx="2449">
                  <c:v>556.43</c:v>
                </c:pt>
                <c:pt idx="2450">
                  <c:v>556.43</c:v>
                </c:pt>
                <c:pt idx="2451">
                  <c:v>556.424318301</c:v>
                </c:pt>
                <c:pt idx="2452">
                  <c:v>556.42214576</c:v>
                </c:pt>
                <c:pt idx="2453">
                  <c:v>556.419635323</c:v>
                </c:pt>
                <c:pt idx="2454">
                  <c:v>556.419171609</c:v>
                </c:pt>
                <c:pt idx="2455">
                  <c:v>556.418298339</c:v>
                </c:pt>
                <c:pt idx="2456">
                  <c:v>556.409310346</c:v>
                </c:pt>
                <c:pt idx="2457">
                  <c:v>556.407645647</c:v>
                </c:pt>
                <c:pt idx="2458">
                  <c:v>556.405664982</c:v>
                </c:pt>
                <c:pt idx="2459">
                  <c:v>556.400723931</c:v>
                </c:pt>
                <c:pt idx="2460">
                  <c:v>556.400344018</c:v>
                </c:pt>
                <c:pt idx="2461">
                  <c:v>556.38663639</c:v>
                </c:pt>
                <c:pt idx="2462">
                  <c:v>556.375906092</c:v>
                </c:pt>
                <c:pt idx="2463">
                  <c:v>556.370574894</c:v>
                </c:pt>
                <c:pt idx="2464">
                  <c:v>556.358487628</c:v>
                </c:pt>
                <c:pt idx="2465">
                  <c:v>556.357376545</c:v>
                </c:pt>
                <c:pt idx="2466">
                  <c:v>556.353992937</c:v>
                </c:pt>
                <c:pt idx="2467">
                  <c:v>556.347641606</c:v>
                </c:pt>
                <c:pt idx="2468">
                  <c:v>556.343368691</c:v>
                </c:pt>
                <c:pt idx="2469">
                  <c:v>556.331213343</c:v>
                </c:pt>
                <c:pt idx="2470">
                  <c:v>556.318151714</c:v>
                </c:pt>
                <c:pt idx="2471">
                  <c:v>556.314407534</c:v>
                </c:pt>
                <c:pt idx="2472">
                  <c:v>556.30567181</c:v>
                </c:pt>
                <c:pt idx="2473">
                  <c:v>556.299</c:v>
                </c:pt>
                <c:pt idx="2474">
                  <c:v>556.298856343</c:v>
                </c:pt>
                <c:pt idx="2475">
                  <c:v>556.289307221</c:v>
                </c:pt>
                <c:pt idx="2476">
                  <c:v>556.26207631</c:v>
                </c:pt>
                <c:pt idx="2477">
                  <c:v>556.259195669</c:v>
                </c:pt>
                <c:pt idx="2478">
                  <c:v>556.255367372</c:v>
                </c:pt>
                <c:pt idx="2479">
                  <c:v>556.250747348</c:v>
                </c:pt>
                <c:pt idx="2480">
                  <c:v>556.234434915</c:v>
                </c:pt>
                <c:pt idx="2481">
                  <c:v>556.233306242</c:v>
                </c:pt>
                <c:pt idx="2482">
                  <c:v>556.229364906</c:v>
                </c:pt>
                <c:pt idx="2483">
                  <c:v>556.218682924</c:v>
                </c:pt>
                <c:pt idx="2484">
                  <c:v>556.202440921</c:v>
                </c:pt>
                <c:pt idx="2485">
                  <c:v>556.201</c:v>
                </c:pt>
                <c:pt idx="2486">
                  <c:v>556.192683367</c:v>
                </c:pt>
                <c:pt idx="2487">
                  <c:v>556.187743265</c:v>
                </c:pt>
                <c:pt idx="2488">
                  <c:v>556.176044382</c:v>
                </c:pt>
                <c:pt idx="2489">
                  <c:v>556.173505574</c:v>
                </c:pt>
                <c:pt idx="2490">
                  <c:v>556.169755101</c:v>
                </c:pt>
                <c:pt idx="2491">
                  <c:v>556.16705443</c:v>
                </c:pt>
                <c:pt idx="2492">
                  <c:v>556.166996227</c:v>
                </c:pt>
                <c:pt idx="2493">
                  <c:v>556.136328361</c:v>
                </c:pt>
                <c:pt idx="2494">
                  <c:v>556.125978784</c:v>
                </c:pt>
                <c:pt idx="2495">
                  <c:v>556.120676565</c:v>
                </c:pt>
                <c:pt idx="2496">
                  <c:v>556.025627672</c:v>
                </c:pt>
                <c:pt idx="2497">
                  <c:v>556.019467955</c:v>
                </c:pt>
                <c:pt idx="2498">
                  <c:v>555.979967421</c:v>
                </c:pt>
                <c:pt idx="2499">
                  <c:v>555.971971275</c:v>
                </c:pt>
                <c:pt idx="2500">
                  <c:v>555.971</c:v>
                </c:pt>
                <c:pt idx="2501">
                  <c:v>555.970708395</c:v>
                </c:pt>
                <c:pt idx="2502">
                  <c:v>555.961422991</c:v>
                </c:pt>
                <c:pt idx="2503">
                  <c:v>555.952060642</c:v>
                </c:pt>
                <c:pt idx="2504">
                  <c:v>555.872893629</c:v>
                </c:pt>
                <c:pt idx="2505">
                  <c:v>555.872831763</c:v>
                </c:pt>
                <c:pt idx="2506">
                  <c:v>555.851804504</c:v>
                </c:pt>
                <c:pt idx="2507">
                  <c:v>555.842540851</c:v>
                </c:pt>
                <c:pt idx="2508">
                  <c:v>555.831477586</c:v>
                </c:pt>
                <c:pt idx="2509">
                  <c:v>555.735278498</c:v>
                </c:pt>
                <c:pt idx="2510">
                  <c:v>555.675995236</c:v>
                </c:pt>
                <c:pt idx="2511">
                  <c:v>555.675980899</c:v>
                </c:pt>
                <c:pt idx="2512">
                  <c:v>555.675888186</c:v>
                </c:pt>
                <c:pt idx="2513">
                  <c:v>555.659502506</c:v>
                </c:pt>
                <c:pt idx="2514">
                  <c:v>555.656901588</c:v>
                </c:pt>
                <c:pt idx="2515">
                  <c:v>555.647387067</c:v>
                </c:pt>
                <c:pt idx="2516">
                  <c:v>555.60738887</c:v>
                </c:pt>
                <c:pt idx="2517">
                  <c:v>555.60164277</c:v>
                </c:pt>
                <c:pt idx="2518">
                  <c:v>555.590402628</c:v>
                </c:pt>
                <c:pt idx="2519">
                  <c:v>555.577302858</c:v>
                </c:pt>
                <c:pt idx="2520">
                  <c:v>555.576662903</c:v>
                </c:pt>
                <c:pt idx="2521">
                  <c:v>555.571588718</c:v>
                </c:pt>
                <c:pt idx="2522">
                  <c:v>555.487670385</c:v>
                </c:pt>
                <c:pt idx="2523">
                  <c:v>555.439720187</c:v>
                </c:pt>
                <c:pt idx="2524">
                  <c:v>555.42844047</c:v>
                </c:pt>
                <c:pt idx="2525">
                  <c:v>555.390330311</c:v>
                </c:pt>
                <c:pt idx="2526">
                  <c:v>555.360233619</c:v>
                </c:pt>
                <c:pt idx="2527">
                  <c:v>555.315713214</c:v>
                </c:pt>
                <c:pt idx="2528">
                  <c:v>555.307037261</c:v>
                </c:pt>
                <c:pt idx="2529">
                  <c:v>555.28152797</c:v>
                </c:pt>
                <c:pt idx="2530">
                  <c:v>555.274822512</c:v>
                </c:pt>
                <c:pt idx="2531">
                  <c:v>555.272643429</c:v>
                </c:pt>
                <c:pt idx="2532">
                  <c:v>555.249</c:v>
                </c:pt>
                <c:pt idx="2533">
                  <c:v>555.248483704</c:v>
                </c:pt>
                <c:pt idx="2534">
                  <c:v>555.247436652</c:v>
                </c:pt>
                <c:pt idx="2535">
                  <c:v>555.225298097</c:v>
                </c:pt>
                <c:pt idx="2536">
                  <c:v>555.216969549</c:v>
                </c:pt>
                <c:pt idx="2537">
                  <c:v>555.216650426</c:v>
                </c:pt>
                <c:pt idx="2538">
                  <c:v>555.214918607</c:v>
                </c:pt>
                <c:pt idx="2539">
                  <c:v>555.196326925</c:v>
                </c:pt>
                <c:pt idx="2540">
                  <c:v>555.184704232</c:v>
                </c:pt>
                <c:pt idx="2541">
                  <c:v>555.182602789</c:v>
                </c:pt>
                <c:pt idx="2542">
                  <c:v>555.17317688</c:v>
                </c:pt>
                <c:pt idx="2543">
                  <c:v>555.172067928</c:v>
                </c:pt>
                <c:pt idx="2544">
                  <c:v>555.15098657</c:v>
                </c:pt>
                <c:pt idx="2545">
                  <c:v>555.15026165</c:v>
                </c:pt>
                <c:pt idx="2546">
                  <c:v>555.146478864</c:v>
                </c:pt>
                <c:pt idx="2547">
                  <c:v>555.141052918</c:v>
                </c:pt>
                <c:pt idx="2548">
                  <c:v>555.120932464</c:v>
                </c:pt>
                <c:pt idx="2549">
                  <c:v>555.117979141</c:v>
                </c:pt>
                <c:pt idx="2550">
                  <c:v>555.111876103</c:v>
                </c:pt>
                <c:pt idx="2551">
                  <c:v>555.108618103</c:v>
                </c:pt>
                <c:pt idx="2552">
                  <c:v>555.107793405</c:v>
                </c:pt>
                <c:pt idx="2553">
                  <c:v>555.107115893</c:v>
                </c:pt>
                <c:pt idx="2554">
                  <c:v>555.102706618</c:v>
                </c:pt>
                <c:pt idx="2555">
                  <c:v>555.100522791</c:v>
                </c:pt>
                <c:pt idx="2556">
                  <c:v>555.098653698</c:v>
                </c:pt>
                <c:pt idx="2557">
                  <c:v>555.094302648</c:v>
                </c:pt>
                <c:pt idx="2558">
                  <c:v>555.085</c:v>
                </c:pt>
                <c:pt idx="2559">
                  <c:v>555.073913726</c:v>
                </c:pt>
                <c:pt idx="2560">
                  <c:v>555.073254503</c:v>
                </c:pt>
                <c:pt idx="2561">
                  <c:v>555.067297161</c:v>
                </c:pt>
                <c:pt idx="2562">
                  <c:v>555.067010171</c:v>
                </c:pt>
                <c:pt idx="2563">
                  <c:v>555.054282537</c:v>
                </c:pt>
                <c:pt idx="2564">
                  <c:v>555.052987464</c:v>
                </c:pt>
                <c:pt idx="2565">
                  <c:v>555.051220546</c:v>
                </c:pt>
                <c:pt idx="2566">
                  <c:v>555.049222428</c:v>
                </c:pt>
                <c:pt idx="2567">
                  <c:v>555.040724942</c:v>
                </c:pt>
                <c:pt idx="2568">
                  <c:v>555.036504681</c:v>
                </c:pt>
                <c:pt idx="2569">
                  <c:v>555.035352042</c:v>
                </c:pt>
                <c:pt idx="2570">
                  <c:v>555.029902538</c:v>
                </c:pt>
                <c:pt idx="2571">
                  <c:v>555.020768236</c:v>
                </c:pt>
                <c:pt idx="2572">
                  <c:v>555.020715658</c:v>
                </c:pt>
                <c:pt idx="2573">
                  <c:v>555.020624501</c:v>
                </c:pt>
                <c:pt idx="2574">
                  <c:v>555.02</c:v>
                </c:pt>
                <c:pt idx="2575">
                  <c:v>555.017355777</c:v>
                </c:pt>
                <c:pt idx="2576">
                  <c:v>555.006833856</c:v>
                </c:pt>
                <c:pt idx="2577">
                  <c:v>555.003979668</c:v>
                </c:pt>
                <c:pt idx="2578">
                  <c:v>554.987</c:v>
                </c:pt>
                <c:pt idx="2579">
                  <c:v>554.987</c:v>
                </c:pt>
                <c:pt idx="2580">
                  <c:v>554.961136092</c:v>
                </c:pt>
                <c:pt idx="2581">
                  <c:v>554.953701998</c:v>
                </c:pt>
                <c:pt idx="2582">
                  <c:v>554.951956462</c:v>
                </c:pt>
                <c:pt idx="2583">
                  <c:v>554.941101477</c:v>
                </c:pt>
                <c:pt idx="2584">
                  <c:v>554.934250322</c:v>
                </c:pt>
                <c:pt idx="2585">
                  <c:v>554.927671001</c:v>
                </c:pt>
                <c:pt idx="2586">
                  <c:v>554.925006786</c:v>
                </c:pt>
                <c:pt idx="2587">
                  <c:v>554.923517469</c:v>
                </c:pt>
                <c:pt idx="2588">
                  <c:v>554.922353071</c:v>
                </c:pt>
                <c:pt idx="2589">
                  <c:v>554.921</c:v>
                </c:pt>
                <c:pt idx="2590">
                  <c:v>554.911796418</c:v>
                </c:pt>
                <c:pt idx="2591">
                  <c:v>554.898658762</c:v>
                </c:pt>
                <c:pt idx="2592">
                  <c:v>554.885199011</c:v>
                </c:pt>
                <c:pt idx="2593">
                  <c:v>554.884719797</c:v>
                </c:pt>
                <c:pt idx="2594">
                  <c:v>554.875937585</c:v>
                </c:pt>
                <c:pt idx="2595">
                  <c:v>554.860949693</c:v>
                </c:pt>
                <c:pt idx="2596">
                  <c:v>554.851241509</c:v>
                </c:pt>
                <c:pt idx="2597">
                  <c:v>554.829988226</c:v>
                </c:pt>
                <c:pt idx="2598">
                  <c:v>554.821747035</c:v>
                </c:pt>
                <c:pt idx="2599">
                  <c:v>554.792895862</c:v>
                </c:pt>
                <c:pt idx="2600">
                  <c:v>554.787619279</c:v>
                </c:pt>
                <c:pt idx="2601">
                  <c:v>554.781733342</c:v>
                </c:pt>
                <c:pt idx="2602">
                  <c:v>554.77516534</c:v>
                </c:pt>
                <c:pt idx="2603">
                  <c:v>554.763013626</c:v>
                </c:pt>
                <c:pt idx="2604">
                  <c:v>554.757365656</c:v>
                </c:pt>
                <c:pt idx="2605">
                  <c:v>554.750886907</c:v>
                </c:pt>
                <c:pt idx="2606">
                  <c:v>554.749535721</c:v>
                </c:pt>
                <c:pt idx="2607">
                  <c:v>554.739735766</c:v>
                </c:pt>
                <c:pt idx="2608">
                  <c:v>554.738736888</c:v>
                </c:pt>
                <c:pt idx="2609">
                  <c:v>554.733892971</c:v>
                </c:pt>
                <c:pt idx="2610">
                  <c:v>554.732042136</c:v>
                </c:pt>
                <c:pt idx="2611">
                  <c:v>554.729036524</c:v>
                </c:pt>
                <c:pt idx="2612">
                  <c:v>554.707398545</c:v>
                </c:pt>
                <c:pt idx="2613">
                  <c:v>554.704112278</c:v>
                </c:pt>
                <c:pt idx="2614">
                  <c:v>554.697849629</c:v>
                </c:pt>
                <c:pt idx="2615">
                  <c:v>554.694208922</c:v>
                </c:pt>
                <c:pt idx="2616">
                  <c:v>554.692</c:v>
                </c:pt>
                <c:pt idx="2617">
                  <c:v>554.690266578</c:v>
                </c:pt>
                <c:pt idx="2618">
                  <c:v>554.688987977</c:v>
                </c:pt>
                <c:pt idx="2619">
                  <c:v>554.68682408</c:v>
                </c:pt>
                <c:pt idx="2620">
                  <c:v>554.680729613</c:v>
                </c:pt>
                <c:pt idx="2621">
                  <c:v>554.679777874</c:v>
                </c:pt>
                <c:pt idx="2622">
                  <c:v>554.674705806</c:v>
                </c:pt>
                <c:pt idx="2623">
                  <c:v>554.664123965</c:v>
                </c:pt>
                <c:pt idx="2624">
                  <c:v>554.663668122</c:v>
                </c:pt>
                <c:pt idx="2625">
                  <c:v>554.66339628</c:v>
                </c:pt>
                <c:pt idx="2626">
                  <c:v>554.658570688</c:v>
                </c:pt>
                <c:pt idx="2627">
                  <c:v>554.650554522</c:v>
                </c:pt>
                <c:pt idx="2628">
                  <c:v>554.647962595</c:v>
                </c:pt>
                <c:pt idx="2629">
                  <c:v>554.64710713</c:v>
                </c:pt>
                <c:pt idx="2630">
                  <c:v>554.640356992</c:v>
                </c:pt>
                <c:pt idx="2631">
                  <c:v>554.639870598</c:v>
                </c:pt>
                <c:pt idx="2632">
                  <c:v>554.637426126</c:v>
                </c:pt>
                <c:pt idx="2633">
                  <c:v>554.636842891</c:v>
                </c:pt>
                <c:pt idx="2634">
                  <c:v>554.633818737</c:v>
                </c:pt>
                <c:pt idx="2635">
                  <c:v>554.628897926</c:v>
                </c:pt>
                <c:pt idx="2636">
                  <c:v>554.626146054</c:v>
                </c:pt>
                <c:pt idx="2637">
                  <c:v>554.625915644</c:v>
                </c:pt>
                <c:pt idx="2638">
                  <c:v>554.625749229</c:v>
                </c:pt>
                <c:pt idx="2639">
                  <c:v>554.612457009</c:v>
                </c:pt>
                <c:pt idx="2640">
                  <c:v>554.609167139</c:v>
                </c:pt>
                <c:pt idx="2641">
                  <c:v>554.607354317</c:v>
                </c:pt>
                <c:pt idx="2642">
                  <c:v>554.603334708</c:v>
                </c:pt>
                <c:pt idx="2643">
                  <c:v>554.602710899</c:v>
                </c:pt>
                <c:pt idx="2644">
                  <c:v>554.601970293</c:v>
                </c:pt>
                <c:pt idx="2645">
                  <c:v>554.601096417</c:v>
                </c:pt>
                <c:pt idx="2646">
                  <c:v>554.596229961</c:v>
                </c:pt>
                <c:pt idx="2647">
                  <c:v>554.594356484</c:v>
                </c:pt>
                <c:pt idx="2648">
                  <c:v>554.590428421</c:v>
                </c:pt>
                <c:pt idx="2649">
                  <c:v>554.587420581</c:v>
                </c:pt>
                <c:pt idx="2650">
                  <c:v>554.587248587</c:v>
                </c:pt>
                <c:pt idx="2651">
                  <c:v>554.585957615</c:v>
                </c:pt>
                <c:pt idx="2652">
                  <c:v>554.58525193</c:v>
                </c:pt>
                <c:pt idx="2653">
                  <c:v>554.57797517</c:v>
                </c:pt>
                <c:pt idx="2654">
                  <c:v>554.577101511</c:v>
                </c:pt>
                <c:pt idx="2655">
                  <c:v>554.573728427</c:v>
                </c:pt>
                <c:pt idx="2656">
                  <c:v>554.572552503</c:v>
                </c:pt>
                <c:pt idx="2657">
                  <c:v>554.57227397</c:v>
                </c:pt>
                <c:pt idx="2658">
                  <c:v>554.571253557</c:v>
                </c:pt>
                <c:pt idx="2659">
                  <c:v>554.556569816</c:v>
                </c:pt>
                <c:pt idx="2660">
                  <c:v>554.555374234</c:v>
                </c:pt>
                <c:pt idx="2661">
                  <c:v>554.553651888</c:v>
                </c:pt>
                <c:pt idx="2662">
                  <c:v>554.547078083</c:v>
                </c:pt>
                <c:pt idx="2663">
                  <c:v>554.536312137</c:v>
                </c:pt>
                <c:pt idx="2664">
                  <c:v>554.535844513</c:v>
                </c:pt>
                <c:pt idx="2665">
                  <c:v>554.534215912</c:v>
                </c:pt>
                <c:pt idx="2666">
                  <c:v>554.534155982</c:v>
                </c:pt>
                <c:pt idx="2667">
                  <c:v>554.528613488</c:v>
                </c:pt>
                <c:pt idx="2668">
                  <c:v>554.52576904</c:v>
                </c:pt>
                <c:pt idx="2669">
                  <c:v>554.52523857</c:v>
                </c:pt>
                <c:pt idx="2670">
                  <c:v>554.521288132</c:v>
                </c:pt>
                <c:pt idx="2671">
                  <c:v>554.518771736</c:v>
                </c:pt>
                <c:pt idx="2672">
                  <c:v>554.515842801</c:v>
                </c:pt>
                <c:pt idx="2673">
                  <c:v>554.513690026</c:v>
                </c:pt>
                <c:pt idx="2674">
                  <c:v>554.507694294</c:v>
                </c:pt>
                <c:pt idx="2675">
                  <c:v>554.502427118</c:v>
                </c:pt>
                <c:pt idx="2676">
                  <c:v>554.500617334</c:v>
                </c:pt>
                <c:pt idx="2677">
                  <c:v>554.495</c:v>
                </c:pt>
                <c:pt idx="2678">
                  <c:v>554.489920663</c:v>
                </c:pt>
                <c:pt idx="2679">
                  <c:v>554.479191889</c:v>
                </c:pt>
                <c:pt idx="2680">
                  <c:v>554.474978634</c:v>
                </c:pt>
                <c:pt idx="2681">
                  <c:v>554.463663179</c:v>
                </c:pt>
                <c:pt idx="2682">
                  <c:v>554.462</c:v>
                </c:pt>
                <c:pt idx="2683">
                  <c:v>554.461955781</c:v>
                </c:pt>
                <c:pt idx="2684">
                  <c:v>554.440574614</c:v>
                </c:pt>
                <c:pt idx="2685">
                  <c:v>554.44054566</c:v>
                </c:pt>
                <c:pt idx="2686">
                  <c:v>554.439021671</c:v>
                </c:pt>
                <c:pt idx="2687">
                  <c:v>554.438717539</c:v>
                </c:pt>
                <c:pt idx="2688">
                  <c:v>554.437804246</c:v>
                </c:pt>
                <c:pt idx="2689">
                  <c:v>554.437657779</c:v>
                </c:pt>
                <c:pt idx="2690">
                  <c:v>554.433337728</c:v>
                </c:pt>
                <c:pt idx="2691">
                  <c:v>554.43144789</c:v>
                </c:pt>
                <c:pt idx="2692">
                  <c:v>554.429592948</c:v>
                </c:pt>
                <c:pt idx="2693">
                  <c:v>554.429573424</c:v>
                </c:pt>
                <c:pt idx="2694">
                  <c:v>554.429254081</c:v>
                </c:pt>
                <c:pt idx="2695">
                  <c:v>554.429103897</c:v>
                </c:pt>
                <c:pt idx="2696">
                  <c:v>554.429071734</c:v>
                </c:pt>
                <c:pt idx="2697">
                  <c:v>554.428999935</c:v>
                </c:pt>
                <c:pt idx="2698">
                  <c:v>554.425953001</c:v>
                </c:pt>
                <c:pt idx="2699">
                  <c:v>554.409812372</c:v>
                </c:pt>
                <c:pt idx="2700">
                  <c:v>554.399921194</c:v>
                </c:pt>
                <c:pt idx="2701">
                  <c:v>554.398029869</c:v>
                </c:pt>
                <c:pt idx="2702">
                  <c:v>554.396996794</c:v>
                </c:pt>
                <c:pt idx="2703">
                  <c:v>554.393078957</c:v>
                </c:pt>
                <c:pt idx="2704">
                  <c:v>554.391330694</c:v>
                </c:pt>
                <c:pt idx="2705">
                  <c:v>554.388246977</c:v>
                </c:pt>
                <c:pt idx="2706">
                  <c:v>554.38692267</c:v>
                </c:pt>
                <c:pt idx="2707">
                  <c:v>554.38652418</c:v>
                </c:pt>
                <c:pt idx="2708">
                  <c:v>554.380355058</c:v>
                </c:pt>
                <c:pt idx="2709">
                  <c:v>554.374434086</c:v>
                </c:pt>
                <c:pt idx="2710">
                  <c:v>554.368967393</c:v>
                </c:pt>
                <c:pt idx="2711">
                  <c:v>554.367400774</c:v>
                </c:pt>
                <c:pt idx="2712">
                  <c:v>554.363039047</c:v>
                </c:pt>
                <c:pt idx="2713">
                  <c:v>554.360788152</c:v>
                </c:pt>
                <c:pt idx="2714">
                  <c:v>554.356450417</c:v>
                </c:pt>
                <c:pt idx="2715">
                  <c:v>554.353620054</c:v>
                </c:pt>
                <c:pt idx="2716">
                  <c:v>554.352694529</c:v>
                </c:pt>
                <c:pt idx="2717">
                  <c:v>554.350054873</c:v>
                </c:pt>
                <c:pt idx="2718">
                  <c:v>554.349078218</c:v>
                </c:pt>
                <c:pt idx="2719">
                  <c:v>554.342384829</c:v>
                </c:pt>
                <c:pt idx="2720">
                  <c:v>554.340871376</c:v>
                </c:pt>
                <c:pt idx="2721">
                  <c:v>554.34054414</c:v>
                </c:pt>
                <c:pt idx="2722">
                  <c:v>554.339415238</c:v>
                </c:pt>
                <c:pt idx="2723">
                  <c:v>554.33386157</c:v>
                </c:pt>
                <c:pt idx="2724">
                  <c:v>554.330681541</c:v>
                </c:pt>
                <c:pt idx="2725">
                  <c:v>554.328980441</c:v>
                </c:pt>
                <c:pt idx="2726">
                  <c:v>554.324024852</c:v>
                </c:pt>
                <c:pt idx="2727">
                  <c:v>554.321197324</c:v>
                </c:pt>
                <c:pt idx="2728">
                  <c:v>554.320294606</c:v>
                </c:pt>
                <c:pt idx="2729">
                  <c:v>554.319491344</c:v>
                </c:pt>
                <c:pt idx="2730">
                  <c:v>554.316454834</c:v>
                </c:pt>
                <c:pt idx="2731">
                  <c:v>554.312050962</c:v>
                </c:pt>
                <c:pt idx="2732">
                  <c:v>554.309384477</c:v>
                </c:pt>
                <c:pt idx="2733">
                  <c:v>554.306032705</c:v>
                </c:pt>
                <c:pt idx="2734">
                  <c:v>554.300101651</c:v>
                </c:pt>
                <c:pt idx="2735">
                  <c:v>554.298</c:v>
                </c:pt>
                <c:pt idx="2736">
                  <c:v>554.293121212</c:v>
                </c:pt>
                <c:pt idx="2737">
                  <c:v>554.278766885</c:v>
                </c:pt>
                <c:pt idx="2738">
                  <c:v>554.275906526</c:v>
                </c:pt>
                <c:pt idx="2739">
                  <c:v>554.273477437</c:v>
                </c:pt>
                <c:pt idx="2740">
                  <c:v>554.270159487</c:v>
                </c:pt>
                <c:pt idx="2741">
                  <c:v>554.268363989</c:v>
                </c:pt>
                <c:pt idx="2742">
                  <c:v>554.266248903</c:v>
                </c:pt>
                <c:pt idx="2743">
                  <c:v>554.266154235</c:v>
                </c:pt>
                <c:pt idx="2744">
                  <c:v>554.2652297</c:v>
                </c:pt>
                <c:pt idx="2745">
                  <c:v>554.262302752</c:v>
                </c:pt>
                <c:pt idx="2746">
                  <c:v>554.260671482</c:v>
                </c:pt>
                <c:pt idx="2747">
                  <c:v>554.258743143</c:v>
                </c:pt>
                <c:pt idx="2748">
                  <c:v>554.255386403</c:v>
                </c:pt>
                <c:pt idx="2749">
                  <c:v>554.244963144</c:v>
                </c:pt>
                <c:pt idx="2750">
                  <c:v>554.240137676</c:v>
                </c:pt>
                <c:pt idx="2751">
                  <c:v>554.238069999</c:v>
                </c:pt>
                <c:pt idx="2752">
                  <c:v>554.236546089</c:v>
                </c:pt>
                <c:pt idx="2753">
                  <c:v>554.235209</c:v>
                </c:pt>
                <c:pt idx="2754">
                  <c:v>554.230744576</c:v>
                </c:pt>
                <c:pt idx="2755">
                  <c:v>554.227599207</c:v>
                </c:pt>
                <c:pt idx="2756">
                  <c:v>554.225753263</c:v>
                </c:pt>
                <c:pt idx="2757">
                  <c:v>554.222362205</c:v>
                </c:pt>
                <c:pt idx="2758">
                  <c:v>554.220855113</c:v>
                </c:pt>
                <c:pt idx="2759">
                  <c:v>554.21811479</c:v>
                </c:pt>
                <c:pt idx="2760">
                  <c:v>554.21774013</c:v>
                </c:pt>
                <c:pt idx="2761">
                  <c:v>554.213202019</c:v>
                </c:pt>
                <c:pt idx="2762">
                  <c:v>554.211175086</c:v>
                </c:pt>
                <c:pt idx="2763">
                  <c:v>554.21021755</c:v>
                </c:pt>
                <c:pt idx="2764">
                  <c:v>554.208001683</c:v>
                </c:pt>
                <c:pt idx="2765">
                  <c:v>554.205963795</c:v>
                </c:pt>
                <c:pt idx="2766">
                  <c:v>554.199018114</c:v>
                </c:pt>
                <c:pt idx="2767">
                  <c:v>554.199005844</c:v>
                </c:pt>
                <c:pt idx="2768">
                  <c:v>554.198992506</c:v>
                </c:pt>
                <c:pt idx="2769">
                  <c:v>554.191896449</c:v>
                </c:pt>
                <c:pt idx="2770">
                  <c:v>554.189563542</c:v>
                </c:pt>
                <c:pt idx="2771">
                  <c:v>554.187545109</c:v>
                </c:pt>
                <c:pt idx="2772">
                  <c:v>554.18465076</c:v>
                </c:pt>
                <c:pt idx="2773">
                  <c:v>554.183615199</c:v>
                </c:pt>
                <c:pt idx="2774">
                  <c:v>554.182661309</c:v>
                </c:pt>
                <c:pt idx="2775">
                  <c:v>554.173233398</c:v>
                </c:pt>
                <c:pt idx="2776">
                  <c:v>554.1664707</c:v>
                </c:pt>
                <c:pt idx="2777">
                  <c:v>554.166337196</c:v>
                </c:pt>
                <c:pt idx="2778">
                  <c:v>554.165990418</c:v>
                </c:pt>
                <c:pt idx="2779">
                  <c:v>554.1595179</c:v>
                </c:pt>
                <c:pt idx="2780">
                  <c:v>554.139440602</c:v>
                </c:pt>
                <c:pt idx="2781">
                  <c:v>554.126330709</c:v>
                </c:pt>
                <c:pt idx="2782">
                  <c:v>554.122098968</c:v>
                </c:pt>
                <c:pt idx="2783">
                  <c:v>554.115439572</c:v>
                </c:pt>
                <c:pt idx="2784">
                  <c:v>554.10797971</c:v>
                </c:pt>
                <c:pt idx="2785">
                  <c:v>554.107404136</c:v>
                </c:pt>
                <c:pt idx="2786">
                  <c:v>554.105881187</c:v>
                </c:pt>
                <c:pt idx="2787">
                  <c:v>554.105729881</c:v>
                </c:pt>
                <c:pt idx="2788">
                  <c:v>554.102545479</c:v>
                </c:pt>
                <c:pt idx="2789">
                  <c:v>554.101251073</c:v>
                </c:pt>
                <c:pt idx="2790">
                  <c:v>554.099812915</c:v>
                </c:pt>
                <c:pt idx="2791">
                  <c:v>554.084528436</c:v>
                </c:pt>
                <c:pt idx="2792">
                  <c:v>554.082707115</c:v>
                </c:pt>
                <c:pt idx="2793">
                  <c:v>554.0766256</c:v>
                </c:pt>
                <c:pt idx="2794">
                  <c:v>554.076575023</c:v>
                </c:pt>
                <c:pt idx="2795">
                  <c:v>554.068</c:v>
                </c:pt>
                <c:pt idx="2796">
                  <c:v>554.068</c:v>
                </c:pt>
                <c:pt idx="2797">
                  <c:v>554.067915274</c:v>
                </c:pt>
                <c:pt idx="2798">
                  <c:v>554.067162429</c:v>
                </c:pt>
                <c:pt idx="2799">
                  <c:v>554.066515997</c:v>
                </c:pt>
                <c:pt idx="2800">
                  <c:v>554.059860357</c:v>
                </c:pt>
                <c:pt idx="2801">
                  <c:v>554.055209345</c:v>
                </c:pt>
                <c:pt idx="2802">
                  <c:v>554.046994908</c:v>
                </c:pt>
                <c:pt idx="2803">
                  <c:v>554.039665034</c:v>
                </c:pt>
                <c:pt idx="2804">
                  <c:v>554.036468796</c:v>
                </c:pt>
                <c:pt idx="2805">
                  <c:v>554.033309576</c:v>
                </c:pt>
                <c:pt idx="2806">
                  <c:v>554.032869852</c:v>
                </c:pt>
                <c:pt idx="2807">
                  <c:v>554.030081557</c:v>
                </c:pt>
                <c:pt idx="2808">
                  <c:v>554.029882577</c:v>
                </c:pt>
                <c:pt idx="2809">
                  <c:v>554.027958774</c:v>
                </c:pt>
                <c:pt idx="2810">
                  <c:v>554.025535358</c:v>
                </c:pt>
                <c:pt idx="2811">
                  <c:v>554.017233739</c:v>
                </c:pt>
                <c:pt idx="2812">
                  <c:v>554.007688369</c:v>
                </c:pt>
                <c:pt idx="2813">
                  <c:v>554.003660374</c:v>
                </c:pt>
                <c:pt idx="2814">
                  <c:v>553.995184152</c:v>
                </c:pt>
                <c:pt idx="2815">
                  <c:v>553.988008528</c:v>
                </c:pt>
                <c:pt idx="2816">
                  <c:v>553.984332938</c:v>
                </c:pt>
                <c:pt idx="2817">
                  <c:v>553.973070655</c:v>
                </c:pt>
                <c:pt idx="2818">
                  <c:v>553.957225233</c:v>
                </c:pt>
                <c:pt idx="2819">
                  <c:v>553.955081553</c:v>
                </c:pt>
                <c:pt idx="2820">
                  <c:v>553.952069249</c:v>
                </c:pt>
                <c:pt idx="2821">
                  <c:v>553.946813314</c:v>
                </c:pt>
                <c:pt idx="2822">
                  <c:v>553.944659496</c:v>
                </c:pt>
                <c:pt idx="2823">
                  <c:v>553.941067587</c:v>
                </c:pt>
                <c:pt idx="2824">
                  <c:v>553.940742909</c:v>
                </c:pt>
                <c:pt idx="2825">
                  <c:v>553.937</c:v>
                </c:pt>
                <c:pt idx="2826">
                  <c:v>553.937</c:v>
                </c:pt>
                <c:pt idx="2827">
                  <c:v>553.931563727</c:v>
                </c:pt>
                <c:pt idx="2828">
                  <c:v>553.930757535</c:v>
                </c:pt>
                <c:pt idx="2829">
                  <c:v>553.930620058</c:v>
                </c:pt>
                <c:pt idx="2830">
                  <c:v>553.92607418</c:v>
                </c:pt>
                <c:pt idx="2831">
                  <c:v>553.923665863</c:v>
                </c:pt>
                <c:pt idx="2832">
                  <c:v>553.916917045</c:v>
                </c:pt>
                <c:pt idx="2833">
                  <c:v>553.910398471</c:v>
                </c:pt>
                <c:pt idx="2834">
                  <c:v>553.904110958</c:v>
                </c:pt>
                <c:pt idx="2835">
                  <c:v>553.904</c:v>
                </c:pt>
                <c:pt idx="2836">
                  <c:v>553.903974216</c:v>
                </c:pt>
                <c:pt idx="2837">
                  <c:v>553.902084211</c:v>
                </c:pt>
                <c:pt idx="2838">
                  <c:v>553.895526806</c:v>
                </c:pt>
                <c:pt idx="2839">
                  <c:v>553.884327913</c:v>
                </c:pt>
                <c:pt idx="2840">
                  <c:v>553.882548081</c:v>
                </c:pt>
                <c:pt idx="2841">
                  <c:v>553.880037546</c:v>
                </c:pt>
                <c:pt idx="2842">
                  <c:v>553.880010232</c:v>
                </c:pt>
                <c:pt idx="2843">
                  <c:v>553.879518261</c:v>
                </c:pt>
                <c:pt idx="2844">
                  <c:v>553.872363749</c:v>
                </c:pt>
                <c:pt idx="2845">
                  <c:v>553.872240835</c:v>
                </c:pt>
                <c:pt idx="2846">
                  <c:v>553.869713926</c:v>
                </c:pt>
                <c:pt idx="2847">
                  <c:v>553.866118786</c:v>
                </c:pt>
                <c:pt idx="2848">
                  <c:v>553.85713032</c:v>
                </c:pt>
                <c:pt idx="2849">
                  <c:v>553.849592105</c:v>
                </c:pt>
                <c:pt idx="2850">
                  <c:v>553.84683005</c:v>
                </c:pt>
                <c:pt idx="2851">
                  <c:v>553.844464867</c:v>
                </c:pt>
                <c:pt idx="2852">
                  <c:v>553.842050029</c:v>
                </c:pt>
                <c:pt idx="2853">
                  <c:v>553.837667771</c:v>
                </c:pt>
                <c:pt idx="2854">
                  <c:v>553.806190109</c:v>
                </c:pt>
                <c:pt idx="2855">
                  <c:v>553.806039904</c:v>
                </c:pt>
                <c:pt idx="2856">
                  <c:v>553.806</c:v>
                </c:pt>
                <c:pt idx="2857">
                  <c:v>553.806</c:v>
                </c:pt>
                <c:pt idx="2858">
                  <c:v>553.806</c:v>
                </c:pt>
                <c:pt idx="2859">
                  <c:v>553.805948936</c:v>
                </c:pt>
                <c:pt idx="2860">
                  <c:v>553.805852028</c:v>
                </c:pt>
                <c:pt idx="2861">
                  <c:v>553.803046178</c:v>
                </c:pt>
                <c:pt idx="2862">
                  <c:v>553.79853829</c:v>
                </c:pt>
                <c:pt idx="2863">
                  <c:v>553.798247816</c:v>
                </c:pt>
                <c:pt idx="2864">
                  <c:v>553.784313956</c:v>
                </c:pt>
                <c:pt idx="2865">
                  <c:v>553.781895563</c:v>
                </c:pt>
                <c:pt idx="2866">
                  <c:v>553.781497527</c:v>
                </c:pt>
                <c:pt idx="2867">
                  <c:v>553.780623255</c:v>
                </c:pt>
                <c:pt idx="2868">
                  <c:v>553.776903432</c:v>
                </c:pt>
                <c:pt idx="2869">
                  <c:v>553.772830085</c:v>
                </c:pt>
                <c:pt idx="2870">
                  <c:v>553.771776849</c:v>
                </c:pt>
                <c:pt idx="2871">
                  <c:v>553.766474143</c:v>
                </c:pt>
                <c:pt idx="2872">
                  <c:v>553.758151186</c:v>
                </c:pt>
                <c:pt idx="2873">
                  <c:v>553.747222057</c:v>
                </c:pt>
                <c:pt idx="2874">
                  <c:v>553.733106707</c:v>
                </c:pt>
                <c:pt idx="2875">
                  <c:v>553.725858769</c:v>
                </c:pt>
                <c:pt idx="2876">
                  <c:v>553.720914708</c:v>
                </c:pt>
                <c:pt idx="2877">
                  <c:v>553.699403934</c:v>
                </c:pt>
                <c:pt idx="2878">
                  <c:v>553.683360504</c:v>
                </c:pt>
                <c:pt idx="2879">
                  <c:v>553.67503889</c:v>
                </c:pt>
                <c:pt idx="2880">
                  <c:v>553.646792164</c:v>
                </c:pt>
                <c:pt idx="2881">
                  <c:v>553.64634667</c:v>
                </c:pt>
                <c:pt idx="2882">
                  <c:v>553.637220762</c:v>
                </c:pt>
                <c:pt idx="2883">
                  <c:v>553.634649167</c:v>
                </c:pt>
                <c:pt idx="2884">
                  <c:v>553.630514907</c:v>
                </c:pt>
                <c:pt idx="2885">
                  <c:v>553.629785119</c:v>
                </c:pt>
                <c:pt idx="2886">
                  <c:v>553.612476698</c:v>
                </c:pt>
                <c:pt idx="2887">
                  <c:v>553.579259813</c:v>
                </c:pt>
                <c:pt idx="2888">
                  <c:v>553.57549764</c:v>
                </c:pt>
                <c:pt idx="2889">
                  <c:v>553.564400518</c:v>
                </c:pt>
                <c:pt idx="2890">
                  <c:v>553.563531782</c:v>
                </c:pt>
                <c:pt idx="2891">
                  <c:v>553.557954092</c:v>
                </c:pt>
                <c:pt idx="2892">
                  <c:v>553.555830671</c:v>
                </c:pt>
                <c:pt idx="2893">
                  <c:v>553.553825352</c:v>
                </c:pt>
                <c:pt idx="2894">
                  <c:v>553.546702033</c:v>
                </c:pt>
                <c:pt idx="2895">
                  <c:v>553.543</c:v>
                </c:pt>
                <c:pt idx="2896">
                  <c:v>553.541998905</c:v>
                </c:pt>
                <c:pt idx="2897">
                  <c:v>553.540729323</c:v>
                </c:pt>
                <c:pt idx="2898">
                  <c:v>553.53341332</c:v>
                </c:pt>
                <c:pt idx="2899">
                  <c:v>553.52091211</c:v>
                </c:pt>
                <c:pt idx="2900">
                  <c:v>553.480751604</c:v>
                </c:pt>
                <c:pt idx="2901">
                  <c:v>553.478684254</c:v>
                </c:pt>
                <c:pt idx="2902">
                  <c:v>553.477197187</c:v>
                </c:pt>
                <c:pt idx="2903">
                  <c:v>553.465943771</c:v>
                </c:pt>
                <c:pt idx="2904">
                  <c:v>553.438945953</c:v>
                </c:pt>
                <c:pt idx="2905">
                  <c:v>553.423559724</c:v>
                </c:pt>
                <c:pt idx="2906">
                  <c:v>553.422505733</c:v>
                </c:pt>
                <c:pt idx="2907">
                  <c:v>553.413014985</c:v>
                </c:pt>
                <c:pt idx="2908">
                  <c:v>553.411973397</c:v>
                </c:pt>
                <c:pt idx="2909">
                  <c:v>553.392021185</c:v>
                </c:pt>
                <c:pt idx="2910">
                  <c:v>553.373860734</c:v>
                </c:pt>
                <c:pt idx="2911">
                  <c:v>553.371258282</c:v>
                </c:pt>
                <c:pt idx="2912">
                  <c:v>553.346337107</c:v>
                </c:pt>
                <c:pt idx="2913">
                  <c:v>553.334658095</c:v>
                </c:pt>
                <c:pt idx="2914">
                  <c:v>553.332989019</c:v>
                </c:pt>
                <c:pt idx="2915">
                  <c:v>553.329287608</c:v>
                </c:pt>
                <c:pt idx="2916">
                  <c:v>553.315380294</c:v>
                </c:pt>
                <c:pt idx="2917">
                  <c:v>553.304419252</c:v>
                </c:pt>
                <c:pt idx="2918">
                  <c:v>553.281</c:v>
                </c:pt>
                <c:pt idx="2919">
                  <c:v>553.281</c:v>
                </c:pt>
                <c:pt idx="2920">
                  <c:v>553.281</c:v>
                </c:pt>
                <c:pt idx="2921">
                  <c:v>553.273799109</c:v>
                </c:pt>
                <c:pt idx="2922">
                  <c:v>553.253482869</c:v>
                </c:pt>
                <c:pt idx="2923">
                  <c:v>553.243789396</c:v>
                </c:pt>
                <c:pt idx="2924">
                  <c:v>553.234935242</c:v>
                </c:pt>
                <c:pt idx="2925">
                  <c:v>553.223633628</c:v>
                </c:pt>
                <c:pt idx="2926">
                  <c:v>553.210265548</c:v>
                </c:pt>
                <c:pt idx="2927">
                  <c:v>553.205907522</c:v>
                </c:pt>
                <c:pt idx="2928">
                  <c:v>553.19345781</c:v>
                </c:pt>
                <c:pt idx="2929">
                  <c:v>553.181936941</c:v>
                </c:pt>
                <c:pt idx="2930">
                  <c:v>553.154646188</c:v>
                </c:pt>
                <c:pt idx="2931">
                  <c:v>553.1495413</c:v>
                </c:pt>
                <c:pt idx="2932">
                  <c:v>553.135941837</c:v>
                </c:pt>
                <c:pt idx="2933">
                  <c:v>553.111098849</c:v>
                </c:pt>
                <c:pt idx="2934">
                  <c:v>553.101229468</c:v>
                </c:pt>
                <c:pt idx="2935">
                  <c:v>553.084089331</c:v>
                </c:pt>
                <c:pt idx="2936">
                  <c:v>553.073543619</c:v>
                </c:pt>
                <c:pt idx="2937">
                  <c:v>553.068128995</c:v>
                </c:pt>
                <c:pt idx="2938">
                  <c:v>553.055556012</c:v>
                </c:pt>
                <c:pt idx="2939">
                  <c:v>553.043494936</c:v>
                </c:pt>
                <c:pt idx="2940">
                  <c:v>553.033096374</c:v>
                </c:pt>
                <c:pt idx="2941">
                  <c:v>553.028566253</c:v>
                </c:pt>
                <c:pt idx="2942">
                  <c:v>553.013284357</c:v>
                </c:pt>
                <c:pt idx="2943">
                  <c:v>553.005904081</c:v>
                </c:pt>
                <c:pt idx="2944">
                  <c:v>552.992375175</c:v>
                </c:pt>
                <c:pt idx="2945">
                  <c:v>552.975131061</c:v>
                </c:pt>
                <c:pt idx="2946">
                  <c:v>552.950856694</c:v>
                </c:pt>
                <c:pt idx="2947">
                  <c:v>552.926753236</c:v>
                </c:pt>
                <c:pt idx="2948">
                  <c:v>552.910693582</c:v>
                </c:pt>
                <c:pt idx="2949">
                  <c:v>552.907741354</c:v>
                </c:pt>
                <c:pt idx="2950">
                  <c:v>552.898089165</c:v>
                </c:pt>
                <c:pt idx="2951">
                  <c:v>552.887001103</c:v>
                </c:pt>
                <c:pt idx="2952">
                  <c:v>552.887000573</c:v>
                </c:pt>
                <c:pt idx="2953">
                  <c:v>552.874540659</c:v>
                </c:pt>
                <c:pt idx="2954">
                  <c:v>552.860828793</c:v>
                </c:pt>
                <c:pt idx="2955">
                  <c:v>552.857301151</c:v>
                </c:pt>
                <c:pt idx="2956">
                  <c:v>552.843881397</c:v>
                </c:pt>
                <c:pt idx="2957">
                  <c:v>552.835087337</c:v>
                </c:pt>
                <c:pt idx="2958">
                  <c:v>552.829873078</c:v>
                </c:pt>
                <c:pt idx="2959">
                  <c:v>552.822090969</c:v>
                </c:pt>
                <c:pt idx="2960">
                  <c:v>552.816982026</c:v>
                </c:pt>
                <c:pt idx="2961">
                  <c:v>552.812958153</c:v>
                </c:pt>
                <c:pt idx="2962">
                  <c:v>552.810352948</c:v>
                </c:pt>
                <c:pt idx="2963">
                  <c:v>552.778589984</c:v>
                </c:pt>
                <c:pt idx="2964">
                  <c:v>552.760488909</c:v>
                </c:pt>
                <c:pt idx="2965">
                  <c:v>552.744648985</c:v>
                </c:pt>
                <c:pt idx="2966">
                  <c:v>552.737620779</c:v>
                </c:pt>
                <c:pt idx="2967">
                  <c:v>552.727098768</c:v>
                </c:pt>
                <c:pt idx="2968">
                  <c:v>552.697062953</c:v>
                </c:pt>
                <c:pt idx="2969">
                  <c:v>552.669184756</c:v>
                </c:pt>
                <c:pt idx="2970">
                  <c:v>552.604247641</c:v>
                </c:pt>
                <c:pt idx="2971">
                  <c:v>552.56402569</c:v>
                </c:pt>
                <c:pt idx="2972">
                  <c:v>552.562141997</c:v>
                </c:pt>
                <c:pt idx="2973">
                  <c:v>552.559</c:v>
                </c:pt>
                <c:pt idx="2974">
                  <c:v>552.559</c:v>
                </c:pt>
                <c:pt idx="2975">
                  <c:v>552.557964938</c:v>
                </c:pt>
                <c:pt idx="2976">
                  <c:v>552.54409644</c:v>
                </c:pt>
                <c:pt idx="2977">
                  <c:v>552.512596647</c:v>
                </c:pt>
                <c:pt idx="2978">
                  <c:v>552.496217653</c:v>
                </c:pt>
                <c:pt idx="2979">
                  <c:v>552.495446477</c:v>
                </c:pt>
                <c:pt idx="2980">
                  <c:v>552.494134649</c:v>
                </c:pt>
                <c:pt idx="2981">
                  <c:v>552.484845458</c:v>
                </c:pt>
                <c:pt idx="2982">
                  <c:v>552.481158081</c:v>
                </c:pt>
                <c:pt idx="2983">
                  <c:v>552.463115799</c:v>
                </c:pt>
                <c:pt idx="2984">
                  <c:v>552.461</c:v>
                </c:pt>
                <c:pt idx="2985">
                  <c:v>552.454263412</c:v>
                </c:pt>
                <c:pt idx="2986">
                  <c:v>552.36854664</c:v>
                </c:pt>
                <c:pt idx="2987">
                  <c:v>552.364949804</c:v>
                </c:pt>
                <c:pt idx="2988">
                  <c:v>552.358113806</c:v>
                </c:pt>
                <c:pt idx="2989">
                  <c:v>552.345753175</c:v>
                </c:pt>
                <c:pt idx="2990">
                  <c:v>552.343216403</c:v>
                </c:pt>
                <c:pt idx="2991">
                  <c:v>552.326863285</c:v>
                </c:pt>
                <c:pt idx="2992">
                  <c:v>552.308828755</c:v>
                </c:pt>
                <c:pt idx="2993">
                  <c:v>552.298875642</c:v>
                </c:pt>
                <c:pt idx="2994">
                  <c:v>552.297</c:v>
                </c:pt>
                <c:pt idx="2995">
                  <c:v>552.296131122</c:v>
                </c:pt>
                <c:pt idx="2996">
                  <c:v>552.275391926</c:v>
                </c:pt>
                <c:pt idx="2997">
                  <c:v>552.264376826</c:v>
                </c:pt>
                <c:pt idx="2998">
                  <c:v>552.264</c:v>
                </c:pt>
                <c:pt idx="2999">
                  <c:v>552.241368565</c:v>
                </c:pt>
                <c:pt idx="3000">
                  <c:v>552.231716449</c:v>
                </c:pt>
                <c:pt idx="3001">
                  <c:v>552.230361841</c:v>
                </c:pt>
                <c:pt idx="3002">
                  <c:v>552.207766155</c:v>
                </c:pt>
                <c:pt idx="3003">
                  <c:v>552.204848709</c:v>
                </c:pt>
                <c:pt idx="3004">
                  <c:v>552.197993058</c:v>
                </c:pt>
                <c:pt idx="3005">
                  <c:v>552.196442491</c:v>
                </c:pt>
                <c:pt idx="3006">
                  <c:v>552.17898664</c:v>
                </c:pt>
                <c:pt idx="3007">
                  <c:v>552.167835495</c:v>
                </c:pt>
                <c:pt idx="3008">
                  <c:v>552.161393402</c:v>
                </c:pt>
                <c:pt idx="3009">
                  <c:v>552.137090395</c:v>
                </c:pt>
                <c:pt idx="3010">
                  <c:v>552.112269679</c:v>
                </c:pt>
                <c:pt idx="3011">
                  <c:v>552.100255733</c:v>
                </c:pt>
                <c:pt idx="3012">
                  <c:v>552.089693916</c:v>
                </c:pt>
                <c:pt idx="3013">
                  <c:v>552.069530834</c:v>
                </c:pt>
                <c:pt idx="3014">
                  <c:v>552.054906338</c:v>
                </c:pt>
                <c:pt idx="3015">
                  <c:v>552.04449859</c:v>
                </c:pt>
                <c:pt idx="3016">
                  <c:v>552.039085891</c:v>
                </c:pt>
                <c:pt idx="3017">
                  <c:v>551.948739261</c:v>
                </c:pt>
                <c:pt idx="3018">
                  <c:v>551.939410771</c:v>
                </c:pt>
                <c:pt idx="3019">
                  <c:v>551.909382478</c:v>
                </c:pt>
                <c:pt idx="3020">
                  <c:v>551.827882705</c:v>
                </c:pt>
                <c:pt idx="3021">
                  <c:v>551.821567323</c:v>
                </c:pt>
                <c:pt idx="3022">
                  <c:v>551.802433955</c:v>
                </c:pt>
                <c:pt idx="3023">
                  <c:v>551.793237831</c:v>
                </c:pt>
                <c:pt idx="3024">
                  <c:v>551.776381928</c:v>
                </c:pt>
                <c:pt idx="3025">
                  <c:v>551.767500424</c:v>
                </c:pt>
                <c:pt idx="3026">
                  <c:v>551.70619514</c:v>
                </c:pt>
                <c:pt idx="3027">
                  <c:v>551.706</c:v>
                </c:pt>
                <c:pt idx="3028">
                  <c:v>551.706</c:v>
                </c:pt>
              </c:numCache>
            </c:numRef>
          </c:yVal>
          <c:smooth val="0"/>
        </c:ser>
        <c:axId val="48407053"/>
        <c:axId val="45986458"/>
      </c:scatterChart>
      <c:valAx>
        <c:axId val="484070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986458"/>
        <c:crossesAt val="0"/>
        <c:crossBetween val="midCat"/>
      </c:valAx>
      <c:valAx>
        <c:axId val="459864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40705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503640</xdr:colOff>
      <xdr:row>5</xdr:row>
      <xdr:rowOff>70920</xdr:rowOff>
    </xdr:from>
    <xdr:to>
      <xdr:col>20</xdr:col>
      <xdr:colOff>188280</xdr:colOff>
      <xdr:row>19</xdr:row>
      <xdr:rowOff>150480</xdr:rowOff>
    </xdr:to>
    <xdr:graphicFrame>
      <xdr:nvGraphicFramePr>
        <xdr:cNvPr id="0" name="Chart 1"/>
        <xdr:cNvGraphicFramePr/>
      </xdr:nvGraphicFramePr>
      <xdr:xfrm>
        <a:off x="8085240" y="107388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" activeCellId="0" sqref="T4 T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3609.49100732</v>
      </c>
      <c r="B2" s="1" t="n">
        <v>614.979229452</v>
      </c>
      <c r="C2" s="2" t="s">
        <v>2</v>
      </c>
    </row>
    <row r="3" customFormat="false" ht="15.8" hidden="false" customHeight="false" outlineLevel="0" collapsed="false">
      <c r="A3" s="1" t="n">
        <v>3609.28363476</v>
      </c>
      <c r="B3" s="1" t="n">
        <v>614.94923143</v>
      </c>
      <c r="C3" s="2" t="s">
        <v>2</v>
      </c>
    </row>
    <row r="4" customFormat="false" ht="15.8" hidden="false" customHeight="false" outlineLevel="0" collapsed="false">
      <c r="A4" s="1" t="n">
        <v>3608.91637583</v>
      </c>
      <c r="B4" s="1" t="n">
        <v>614.813096126</v>
      </c>
      <c r="C4" s="2" t="s">
        <v>2</v>
      </c>
    </row>
    <row r="5" customFormat="false" ht="15.8" hidden="false" customHeight="false" outlineLevel="0" collapsed="false">
      <c r="A5" s="1" t="n">
        <v>3607.20201471</v>
      </c>
      <c r="B5" s="1" t="n">
        <v>614.731498242</v>
      </c>
      <c r="C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3606.87279668</v>
      </c>
      <c r="B6" s="1" t="n">
        <v>614.723578815</v>
      </c>
      <c r="C6" s="2" t="s">
        <v>2</v>
      </c>
      <c r="F6" s="2" t="s">
        <v>5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3607.07659109</v>
      </c>
      <c r="B7" s="1" t="n">
        <v>614.717180866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3605.80451882</v>
      </c>
      <c r="B8" s="1" t="n">
        <v>614.417540021</v>
      </c>
      <c r="C8" s="2" t="s">
        <v>2</v>
      </c>
      <c r="E8" s="2" t="n">
        <v>1</v>
      </c>
      <c r="F8" s="2" t="n">
        <v>130</v>
      </c>
      <c r="G8" s="2" t="n">
        <v>1</v>
      </c>
      <c r="H8" s="2" t="n">
        <v>34</v>
      </c>
      <c r="I8" s="2" t="n">
        <v>598</v>
      </c>
      <c r="J8" s="2" t="n">
        <v>615</v>
      </c>
      <c r="K8" s="2" t="s">
        <v>12</v>
      </c>
    </row>
    <row r="9" customFormat="false" ht="15.8" hidden="false" customHeight="false" outlineLevel="0" collapsed="false">
      <c r="A9" s="1" t="n">
        <v>3604.41688197</v>
      </c>
      <c r="B9" s="1" t="n">
        <v>614.163980996</v>
      </c>
      <c r="C9" s="2" t="s">
        <v>2</v>
      </c>
      <c r="E9" s="2" t="n">
        <v>2</v>
      </c>
      <c r="F9" s="2" t="n">
        <v>125</v>
      </c>
      <c r="G9" s="2" t="n">
        <v>600</v>
      </c>
      <c r="H9" s="2" t="n">
        <v>29</v>
      </c>
      <c r="J9" s="2" t="n">
        <v>610</v>
      </c>
      <c r="K9" s="2" t="s">
        <v>13</v>
      </c>
    </row>
    <row r="10" customFormat="false" ht="15.8" hidden="false" customHeight="false" outlineLevel="0" collapsed="false">
      <c r="A10" s="1" t="n">
        <v>3604.11240871</v>
      </c>
      <c r="B10" s="1" t="n">
        <v>614.157563544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3602.76473023</v>
      </c>
      <c r="B11" s="1" t="n">
        <v>614.122624901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3601.35864544</v>
      </c>
      <c r="B12" s="1" t="n">
        <v>614.00065711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3598.9216656</v>
      </c>
      <c r="B13" s="1" t="n">
        <v>613.936535424</v>
      </c>
      <c r="C13" s="2" t="s">
        <v>2</v>
      </c>
    </row>
    <row r="14" customFormat="false" ht="15.8" hidden="false" customHeight="false" outlineLevel="0" collapsed="false">
      <c r="A14" s="1" t="n">
        <v>3597.89540025</v>
      </c>
      <c r="B14" s="1" t="n">
        <v>613.741904529</v>
      </c>
      <c r="C14" s="2" t="s">
        <v>2</v>
      </c>
    </row>
    <row r="15" customFormat="false" ht="15.8" hidden="false" customHeight="false" outlineLevel="0" collapsed="false">
      <c r="A15" s="1" t="n">
        <v>3596.70621106</v>
      </c>
      <c r="B15" s="1" t="n">
        <v>613.485280626</v>
      </c>
      <c r="C15" s="2" t="s">
        <v>2</v>
      </c>
    </row>
    <row r="16" customFormat="false" ht="15.8" hidden="false" customHeight="false" outlineLevel="0" collapsed="false">
      <c r="A16" s="1" t="n">
        <v>3596.49741927</v>
      </c>
      <c r="B16" s="1" t="n">
        <v>613.48235558</v>
      </c>
      <c r="C16" s="2" t="s">
        <v>2</v>
      </c>
    </row>
    <row r="17" customFormat="false" ht="15.8" hidden="false" customHeight="false" outlineLevel="0" collapsed="false">
      <c r="A17" s="1" t="n">
        <v>3594.62117516</v>
      </c>
      <c r="B17" s="1" t="n">
        <v>613.340573335</v>
      </c>
      <c r="C17" s="2" t="s">
        <v>2</v>
      </c>
    </row>
    <row r="18" customFormat="false" ht="15.8" hidden="false" customHeight="false" outlineLevel="0" collapsed="false">
      <c r="A18" s="1" t="n">
        <v>3592.92064002</v>
      </c>
      <c r="B18" s="1" t="n">
        <v>613.331382931</v>
      </c>
      <c r="C18" s="2" t="s">
        <v>2</v>
      </c>
    </row>
    <row r="19" customFormat="false" ht="15.8" hidden="false" customHeight="false" outlineLevel="0" collapsed="false">
      <c r="A19" s="1" t="n">
        <v>3593.95034293</v>
      </c>
      <c r="B19" s="1" t="n">
        <v>613.283642452</v>
      </c>
      <c r="C19" s="2" t="s">
        <v>2</v>
      </c>
    </row>
    <row r="20" customFormat="false" ht="15.8" hidden="false" customHeight="false" outlineLevel="0" collapsed="false">
      <c r="A20" s="1" t="n">
        <v>3591.29549749</v>
      </c>
      <c r="B20" s="1" t="n">
        <v>613.266346925</v>
      </c>
      <c r="C20" s="2" t="s">
        <v>2</v>
      </c>
    </row>
    <row r="21" customFormat="false" ht="15.8" hidden="false" customHeight="false" outlineLevel="0" collapsed="false">
      <c r="A21" s="1" t="n">
        <v>3590.24990914</v>
      </c>
      <c r="B21" s="1" t="n">
        <v>613.258824965</v>
      </c>
      <c r="C21" s="2" t="s">
        <v>2</v>
      </c>
    </row>
    <row r="22" customFormat="false" ht="15.8" hidden="false" customHeight="false" outlineLevel="0" collapsed="false">
      <c r="A22" s="1" t="n">
        <v>3588.13998273</v>
      </c>
      <c r="B22" s="1" t="n">
        <v>612.868183758</v>
      </c>
      <c r="C22" s="2" t="s">
        <v>2</v>
      </c>
    </row>
    <row r="23" customFormat="false" ht="15.8" hidden="false" customHeight="false" outlineLevel="0" collapsed="false">
      <c r="A23" s="1" t="n">
        <v>3587.56767767</v>
      </c>
      <c r="B23" s="1" t="n">
        <v>612.800564528</v>
      </c>
      <c r="C23" s="2" t="s">
        <v>2</v>
      </c>
    </row>
    <row r="24" customFormat="false" ht="15.8" hidden="false" customHeight="false" outlineLevel="0" collapsed="false">
      <c r="A24" s="1" t="n">
        <v>3586.09106351</v>
      </c>
      <c r="B24" s="1" t="n">
        <v>612.643463396</v>
      </c>
      <c r="C24" s="2" t="s">
        <v>2</v>
      </c>
    </row>
    <row r="25" customFormat="false" ht="15.8" hidden="false" customHeight="false" outlineLevel="0" collapsed="false">
      <c r="A25" s="1" t="n">
        <v>3584.27641522</v>
      </c>
      <c r="B25" s="1" t="n">
        <v>612.598012394</v>
      </c>
      <c r="C25" s="2" t="s">
        <v>2</v>
      </c>
    </row>
    <row r="26" customFormat="false" ht="15.8" hidden="false" customHeight="false" outlineLevel="0" collapsed="false">
      <c r="A26" s="1" t="n">
        <v>3584.26147198</v>
      </c>
      <c r="B26" s="1" t="n">
        <v>612.597743318</v>
      </c>
      <c r="C26" s="2" t="s">
        <v>2</v>
      </c>
    </row>
    <row r="27" customFormat="false" ht="15.8" hidden="false" customHeight="false" outlineLevel="0" collapsed="false">
      <c r="A27" s="1" t="n">
        <v>3584.2545195</v>
      </c>
      <c r="B27" s="1" t="n">
        <v>612.596878175</v>
      </c>
      <c r="C27" s="2" t="s">
        <v>2</v>
      </c>
    </row>
    <row r="28" customFormat="false" ht="15.8" hidden="false" customHeight="false" outlineLevel="0" collapsed="false">
      <c r="A28" s="1" t="n">
        <v>3584.95692924</v>
      </c>
      <c r="B28" s="1" t="n">
        <v>612.550073134</v>
      </c>
      <c r="C28" s="2" t="s">
        <v>2</v>
      </c>
    </row>
    <row r="29" customFormat="false" ht="15.8" hidden="false" customHeight="false" outlineLevel="0" collapsed="false">
      <c r="A29" s="1" t="n">
        <v>3582.11953483</v>
      </c>
      <c r="B29" s="1" t="n">
        <v>612.402</v>
      </c>
      <c r="C29" s="2" t="s">
        <v>2</v>
      </c>
    </row>
    <row r="30" customFormat="false" ht="15.8" hidden="false" customHeight="false" outlineLevel="0" collapsed="false">
      <c r="A30" s="1" t="n">
        <v>3581.49720942</v>
      </c>
      <c r="B30" s="1" t="n">
        <v>612.383426662</v>
      </c>
      <c r="C30" s="2" t="s">
        <v>2</v>
      </c>
    </row>
    <row r="31" customFormat="false" ht="15.8" hidden="false" customHeight="false" outlineLevel="0" collapsed="false">
      <c r="A31" s="1" t="n">
        <v>3579.35283578</v>
      </c>
      <c r="B31" s="1" t="n">
        <v>612.15572323</v>
      </c>
      <c r="C31" s="2" t="s">
        <v>2</v>
      </c>
    </row>
    <row r="32" customFormat="false" ht="15.8" hidden="false" customHeight="false" outlineLevel="0" collapsed="false">
      <c r="A32" s="1" t="n">
        <v>3576.44265585</v>
      </c>
      <c r="B32" s="1" t="n">
        <v>612.053898045</v>
      </c>
      <c r="C32" s="2" t="s">
        <v>2</v>
      </c>
    </row>
    <row r="33" customFormat="false" ht="15.8" hidden="false" customHeight="false" outlineLevel="0" collapsed="false">
      <c r="A33" s="1" t="n">
        <v>3576.76502625</v>
      </c>
      <c r="B33" s="1" t="n">
        <v>611.945789077</v>
      </c>
      <c r="C33" s="2" t="s">
        <v>2</v>
      </c>
    </row>
    <row r="34" customFormat="false" ht="15.8" hidden="false" customHeight="false" outlineLevel="0" collapsed="false">
      <c r="A34" s="1" t="n">
        <v>3574.96136943</v>
      </c>
      <c r="B34" s="1" t="n">
        <v>611.940559821</v>
      </c>
      <c r="C34" s="2" t="s">
        <v>2</v>
      </c>
    </row>
    <row r="35" customFormat="false" ht="15.8" hidden="false" customHeight="false" outlineLevel="0" collapsed="false">
      <c r="A35" s="1" t="n">
        <v>3574.1579125</v>
      </c>
      <c r="B35" s="1" t="n">
        <v>611.909166273</v>
      </c>
      <c r="C35" s="2" t="s">
        <v>2</v>
      </c>
    </row>
    <row r="36" customFormat="false" ht="15.8" hidden="false" customHeight="false" outlineLevel="0" collapsed="false">
      <c r="A36" s="1" t="n">
        <v>3574.35439188</v>
      </c>
      <c r="B36" s="1" t="n">
        <v>611.909</v>
      </c>
      <c r="C36" s="2" t="s">
        <v>2</v>
      </c>
    </row>
    <row r="37" customFormat="false" ht="15.8" hidden="false" customHeight="false" outlineLevel="0" collapsed="false">
      <c r="A37" s="1" t="n">
        <v>3574.02078897</v>
      </c>
      <c r="B37" s="1" t="n">
        <v>611.907762339</v>
      </c>
      <c r="C37" s="2" t="s">
        <v>2</v>
      </c>
    </row>
    <row r="38" customFormat="false" ht="15.8" hidden="false" customHeight="false" outlineLevel="0" collapsed="false">
      <c r="A38" s="1" t="n">
        <v>3571.47525607</v>
      </c>
      <c r="B38" s="1" t="n">
        <v>611.711896281</v>
      </c>
      <c r="C38" s="2" t="s">
        <v>2</v>
      </c>
    </row>
    <row r="39" customFormat="false" ht="15.8" hidden="false" customHeight="false" outlineLevel="0" collapsed="false">
      <c r="A39" s="1" t="n">
        <v>3566.77897984</v>
      </c>
      <c r="B39" s="1" t="n">
        <v>611.644788057</v>
      </c>
      <c r="C39" s="2" t="s">
        <v>2</v>
      </c>
    </row>
    <row r="40" customFormat="false" ht="15.8" hidden="false" customHeight="false" outlineLevel="0" collapsed="false">
      <c r="A40" s="1" t="n">
        <v>3569.38882341</v>
      </c>
      <c r="B40" s="1" t="n">
        <v>611.597332516</v>
      </c>
      <c r="C40" s="2" t="s">
        <v>2</v>
      </c>
    </row>
    <row r="41" customFormat="false" ht="15.8" hidden="false" customHeight="false" outlineLevel="0" collapsed="false">
      <c r="A41" s="1" t="n">
        <v>3567.99873594</v>
      </c>
      <c r="B41" s="1" t="n">
        <v>611.581</v>
      </c>
      <c r="C41" s="2" t="s">
        <v>2</v>
      </c>
    </row>
    <row r="42" customFormat="false" ht="15.8" hidden="false" customHeight="false" outlineLevel="0" collapsed="false">
      <c r="A42" s="1" t="n">
        <v>3565.45792379</v>
      </c>
      <c r="B42" s="1" t="n">
        <v>611.574695156</v>
      </c>
      <c r="C42" s="2" t="s">
        <v>2</v>
      </c>
    </row>
    <row r="43" customFormat="false" ht="15.8" hidden="false" customHeight="false" outlineLevel="0" collapsed="false">
      <c r="A43" s="1" t="n">
        <v>3564.33606375</v>
      </c>
      <c r="B43" s="1" t="n">
        <v>611.550038932</v>
      </c>
      <c r="C43" s="2" t="s">
        <v>2</v>
      </c>
    </row>
    <row r="44" customFormat="false" ht="15.8" hidden="false" customHeight="false" outlineLevel="0" collapsed="false">
      <c r="A44" s="1" t="n">
        <v>3562.99009302</v>
      </c>
      <c r="B44" s="1" t="n">
        <v>611.319451977</v>
      </c>
      <c r="C44" s="2" t="s">
        <v>2</v>
      </c>
    </row>
    <row r="45" customFormat="false" ht="15.8" hidden="false" customHeight="false" outlineLevel="0" collapsed="false">
      <c r="A45" s="1" t="n">
        <v>3554.40101252</v>
      </c>
      <c r="B45" s="1" t="n">
        <v>611.319</v>
      </c>
      <c r="C45" s="2" t="s">
        <v>2</v>
      </c>
    </row>
    <row r="46" customFormat="false" ht="15.8" hidden="false" customHeight="false" outlineLevel="0" collapsed="false">
      <c r="A46" s="1" t="n">
        <v>3562.90602647</v>
      </c>
      <c r="B46" s="1" t="n">
        <v>611.306503391</v>
      </c>
      <c r="C46" s="2" t="s">
        <v>2</v>
      </c>
    </row>
    <row r="47" customFormat="false" ht="15.8" hidden="false" customHeight="false" outlineLevel="0" collapsed="false">
      <c r="A47" s="1" t="n">
        <v>3506.42503526</v>
      </c>
      <c r="B47" s="1" t="n">
        <v>611.272602235</v>
      </c>
      <c r="C47" s="2" t="s">
        <v>2</v>
      </c>
    </row>
    <row r="48" customFormat="false" ht="15.8" hidden="false" customHeight="false" outlineLevel="0" collapsed="false">
      <c r="A48" s="1" t="n">
        <v>3562.40253035</v>
      </c>
      <c r="B48" s="1" t="n">
        <v>611.240460874</v>
      </c>
      <c r="C48" s="2" t="s">
        <v>2</v>
      </c>
    </row>
    <row r="49" customFormat="false" ht="15.8" hidden="false" customHeight="false" outlineLevel="0" collapsed="false">
      <c r="A49" s="1" t="n">
        <v>3552.89551675</v>
      </c>
      <c r="B49" s="1" t="n">
        <v>611.228522334</v>
      </c>
      <c r="C49" s="2" t="s">
        <v>2</v>
      </c>
    </row>
    <row r="50" customFormat="false" ht="15.8" hidden="false" customHeight="false" outlineLevel="0" collapsed="false">
      <c r="A50" s="1" t="n">
        <v>3551.09841486</v>
      </c>
      <c r="B50" s="1" t="n">
        <v>611.205175673</v>
      </c>
      <c r="C50" s="2" t="s">
        <v>2</v>
      </c>
    </row>
    <row r="51" customFormat="false" ht="15.8" hidden="false" customHeight="false" outlineLevel="0" collapsed="false">
      <c r="A51" s="1" t="n">
        <v>3552.12543278</v>
      </c>
      <c r="B51" s="1" t="n">
        <v>611.193842608</v>
      </c>
      <c r="C51" s="2" t="s">
        <v>2</v>
      </c>
    </row>
    <row r="52" customFormat="false" ht="15.8" hidden="false" customHeight="false" outlineLevel="0" collapsed="false">
      <c r="A52" s="1" t="n">
        <v>3501.50133096</v>
      </c>
      <c r="B52" s="1" t="n">
        <v>611.178378508</v>
      </c>
      <c r="C52" s="2" t="s">
        <v>2</v>
      </c>
    </row>
    <row r="53" customFormat="false" ht="15.8" hidden="false" customHeight="false" outlineLevel="0" collapsed="false">
      <c r="A53" s="1" t="n">
        <v>3549.25728876</v>
      </c>
      <c r="B53" s="1" t="n">
        <v>611.146132723</v>
      </c>
      <c r="C53" s="2" t="s">
        <v>2</v>
      </c>
    </row>
    <row r="54" customFormat="false" ht="15.8" hidden="false" customHeight="false" outlineLevel="0" collapsed="false">
      <c r="A54" s="1" t="n">
        <v>3502.86596609</v>
      </c>
      <c r="B54" s="1" t="n">
        <v>611.106842909</v>
      </c>
      <c r="C54" s="2" t="s">
        <v>2</v>
      </c>
    </row>
    <row r="55" customFormat="false" ht="15.8" hidden="false" customHeight="false" outlineLevel="0" collapsed="false">
      <c r="A55" s="1" t="n">
        <v>3558.27855314</v>
      </c>
      <c r="B55" s="1" t="n">
        <v>611.092277923</v>
      </c>
      <c r="C55" s="2" t="s">
        <v>2</v>
      </c>
    </row>
    <row r="56" customFormat="false" ht="15.8" hidden="false" customHeight="false" outlineLevel="0" collapsed="false">
      <c r="A56" s="1" t="n">
        <v>3561.9960887</v>
      </c>
      <c r="B56" s="1" t="n">
        <v>611.085450149</v>
      </c>
      <c r="C56" s="2" t="s">
        <v>2</v>
      </c>
    </row>
    <row r="57" customFormat="false" ht="15.8" hidden="false" customHeight="false" outlineLevel="0" collapsed="false">
      <c r="A57" s="1" t="n">
        <v>3500.18666393</v>
      </c>
      <c r="B57" s="1" t="n">
        <v>611.069924652</v>
      </c>
      <c r="C57" s="2" t="s">
        <v>2</v>
      </c>
    </row>
    <row r="58" customFormat="false" ht="15.8" hidden="false" customHeight="false" outlineLevel="0" collapsed="false">
      <c r="A58" s="1" t="n">
        <v>3558.93022732</v>
      </c>
      <c r="B58" s="1" t="n">
        <v>611.032450846</v>
      </c>
      <c r="C58" s="2" t="s">
        <v>2</v>
      </c>
    </row>
    <row r="59" customFormat="false" ht="15.8" hidden="false" customHeight="false" outlineLevel="0" collapsed="false">
      <c r="A59" s="1" t="n">
        <v>3556.09489883</v>
      </c>
      <c r="B59" s="1" t="n">
        <v>610.987678999</v>
      </c>
      <c r="C59" s="2" t="s">
        <v>2</v>
      </c>
    </row>
    <row r="60" customFormat="false" ht="15.8" hidden="false" customHeight="false" outlineLevel="0" collapsed="false">
      <c r="A60" s="1" t="n">
        <v>3547.01068602</v>
      </c>
      <c r="B60" s="1" t="n">
        <v>610.93986337</v>
      </c>
      <c r="C60" s="2" t="s">
        <v>2</v>
      </c>
    </row>
    <row r="61" customFormat="false" ht="15.8" hidden="false" customHeight="false" outlineLevel="0" collapsed="false">
      <c r="A61" s="1" t="n">
        <v>3504.90475348</v>
      </c>
      <c r="B61" s="1" t="n">
        <v>610.892753846</v>
      </c>
      <c r="C61" s="2" t="s">
        <v>2</v>
      </c>
    </row>
    <row r="62" customFormat="false" ht="15.8" hidden="false" customHeight="false" outlineLevel="0" collapsed="false">
      <c r="A62" s="1" t="n">
        <v>3315.7785736</v>
      </c>
      <c r="B62" s="1" t="n">
        <v>610.86</v>
      </c>
      <c r="C62" s="2" t="s">
        <v>2</v>
      </c>
    </row>
    <row r="63" customFormat="false" ht="15.8" hidden="false" customHeight="false" outlineLevel="0" collapsed="false">
      <c r="A63" s="1" t="n">
        <v>3318.17136631</v>
      </c>
      <c r="B63" s="1" t="n">
        <v>610.86</v>
      </c>
      <c r="C63" s="2" t="s">
        <v>2</v>
      </c>
    </row>
    <row r="64" customFormat="false" ht="15.8" hidden="false" customHeight="false" outlineLevel="0" collapsed="false">
      <c r="A64" s="1" t="n">
        <v>3315.32065273</v>
      </c>
      <c r="B64" s="1" t="n">
        <v>610.859144139</v>
      </c>
      <c r="C64" s="2" t="s">
        <v>2</v>
      </c>
    </row>
    <row r="65" customFormat="false" ht="15.8" hidden="false" customHeight="false" outlineLevel="0" collapsed="false">
      <c r="A65" s="1" t="n">
        <v>3540.13687426</v>
      </c>
      <c r="B65" s="1" t="n">
        <v>610.827</v>
      </c>
      <c r="C65" s="2" t="s">
        <v>2</v>
      </c>
    </row>
    <row r="66" customFormat="false" ht="15.8" hidden="false" customHeight="false" outlineLevel="0" collapsed="false">
      <c r="A66" s="1" t="n">
        <v>3539.09503801</v>
      </c>
      <c r="B66" s="1" t="n">
        <v>610.810203235</v>
      </c>
      <c r="C66" s="2" t="s">
        <v>2</v>
      </c>
    </row>
    <row r="67" customFormat="false" ht="15.8" hidden="false" customHeight="false" outlineLevel="0" collapsed="false">
      <c r="A67" s="1" t="n">
        <v>3319.10304235</v>
      </c>
      <c r="B67" s="1" t="n">
        <v>610.801878598</v>
      </c>
      <c r="C67" s="2" t="s">
        <v>2</v>
      </c>
    </row>
    <row r="68" customFormat="false" ht="15.8" hidden="false" customHeight="false" outlineLevel="0" collapsed="false">
      <c r="A68" s="1" t="n">
        <v>3543.9342148</v>
      </c>
      <c r="B68" s="1" t="n">
        <v>610.760799102</v>
      </c>
      <c r="C68" s="2" t="s">
        <v>2</v>
      </c>
    </row>
    <row r="69" customFormat="false" ht="15.8" hidden="false" customHeight="false" outlineLevel="0" collapsed="false">
      <c r="A69" s="1" t="n">
        <v>3312.7623357</v>
      </c>
      <c r="B69" s="1" t="n">
        <v>610.754117996</v>
      </c>
      <c r="C69" s="2" t="s">
        <v>2</v>
      </c>
    </row>
    <row r="70" customFormat="false" ht="15.8" hidden="false" customHeight="false" outlineLevel="0" collapsed="false">
      <c r="A70" s="1" t="n">
        <v>3313.34939808</v>
      </c>
      <c r="B70" s="1" t="n">
        <v>610.733690987</v>
      </c>
      <c r="C70" s="2" t="s">
        <v>2</v>
      </c>
    </row>
    <row r="71" customFormat="false" ht="15.8" hidden="false" customHeight="false" outlineLevel="0" collapsed="false">
      <c r="A71" s="1" t="n">
        <v>3306.13577351</v>
      </c>
      <c r="B71" s="1" t="n">
        <v>610.733662531</v>
      </c>
      <c r="C71" s="2" t="s">
        <v>2</v>
      </c>
    </row>
    <row r="72" customFormat="false" ht="15.8" hidden="false" customHeight="false" outlineLevel="0" collapsed="false">
      <c r="A72" s="1" t="n">
        <v>3505.34676897</v>
      </c>
      <c r="B72" s="1" t="n">
        <v>610.709752989</v>
      </c>
      <c r="C72" s="2" t="s">
        <v>2</v>
      </c>
    </row>
    <row r="73" customFormat="false" ht="15.8" hidden="false" customHeight="false" outlineLevel="0" collapsed="false">
      <c r="A73" s="1" t="n">
        <v>3307.16105525</v>
      </c>
      <c r="B73" s="1" t="n">
        <v>610.670098072</v>
      </c>
      <c r="C73" s="2" t="s">
        <v>2</v>
      </c>
    </row>
    <row r="74" customFormat="false" ht="15.8" hidden="false" customHeight="false" outlineLevel="0" collapsed="false">
      <c r="A74" s="1" t="n">
        <v>3305.56077458</v>
      </c>
      <c r="B74" s="1" t="n">
        <v>610.56601089</v>
      </c>
      <c r="C74" s="2" t="s">
        <v>2</v>
      </c>
    </row>
    <row r="75" customFormat="false" ht="15.8" hidden="false" customHeight="false" outlineLevel="0" collapsed="false">
      <c r="A75" s="1" t="n">
        <v>3323.84130905</v>
      </c>
      <c r="B75" s="1" t="n">
        <v>610.516199878</v>
      </c>
      <c r="C75" s="2" t="s">
        <v>2</v>
      </c>
    </row>
    <row r="76" customFormat="false" ht="15.8" hidden="false" customHeight="false" outlineLevel="0" collapsed="false">
      <c r="A76" s="1" t="n">
        <v>3320.67019778</v>
      </c>
      <c r="B76" s="1" t="n">
        <v>610.509416469</v>
      </c>
      <c r="C76" s="2" t="s">
        <v>2</v>
      </c>
    </row>
    <row r="77" customFormat="false" ht="15.8" hidden="false" customHeight="false" outlineLevel="0" collapsed="false">
      <c r="A77" s="1" t="n">
        <v>3297.80370593</v>
      </c>
      <c r="B77" s="1" t="n">
        <v>610.501387843</v>
      </c>
      <c r="C77" s="2" t="s">
        <v>2</v>
      </c>
    </row>
    <row r="78" customFormat="false" ht="15.8" hidden="false" customHeight="false" outlineLevel="0" collapsed="false">
      <c r="A78" s="1" t="n">
        <v>3488.25780359</v>
      </c>
      <c r="B78" s="1" t="n">
        <v>610.424727613</v>
      </c>
      <c r="C78" s="2" t="s">
        <v>2</v>
      </c>
    </row>
    <row r="79" customFormat="false" ht="15.8" hidden="false" customHeight="false" outlineLevel="0" collapsed="false">
      <c r="A79" s="1" t="n">
        <v>3297.02386747</v>
      </c>
      <c r="B79" s="1" t="n">
        <v>610.419690307</v>
      </c>
      <c r="C79" s="2" t="s">
        <v>2</v>
      </c>
    </row>
    <row r="80" customFormat="false" ht="15.8" hidden="false" customHeight="false" outlineLevel="0" collapsed="false">
      <c r="A80" s="1" t="n">
        <v>3311.02539242</v>
      </c>
      <c r="B80" s="1" t="n">
        <v>610.394988583</v>
      </c>
      <c r="C80" s="2" t="s">
        <v>2</v>
      </c>
    </row>
    <row r="81" customFormat="false" ht="15.8" hidden="false" customHeight="false" outlineLevel="0" collapsed="false">
      <c r="A81" s="1" t="n">
        <v>3299.14915545</v>
      </c>
      <c r="B81" s="1" t="n">
        <v>610.371341311</v>
      </c>
      <c r="C81" s="2" t="s">
        <v>2</v>
      </c>
    </row>
    <row r="82" customFormat="false" ht="15.8" hidden="false" customHeight="false" outlineLevel="0" collapsed="false">
      <c r="A82" s="1" t="n">
        <v>3302.71389035</v>
      </c>
      <c r="B82" s="1" t="n">
        <v>610.323257593</v>
      </c>
      <c r="C82" s="2" t="s">
        <v>2</v>
      </c>
    </row>
    <row r="83" customFormat="false" ht="15.8" hidden="false" customHeight="false" outlineLevel="0" collapsed="false">
      <c r="A83" s="1" t="n">
        <v>3491.64423647</v>
      </c>
      <c r="B83" s="1" t="n">
        <v>610.322248481</v>
      </c>
      <c r="C83" s="2" t="s">
        <v>2</v>
      </c>
    </row>
    <row r="84" customFormat="false" ht="15.8" hidden="false" customHeight="false" outlineLevel="0" collapsed="false">
      <c r="A84" s="1" t="n">
        <v>3489.43361004</v>
      </c>
      <c r="B84" s="1" t="n">
        <v>610.319611322</v>
      </c>
      <c r="C84" s="2" t="s">
        <v>2</v>
      </c>
    </row>
    <row r="85" customFormat="false" ht="15.8" hidden="false" customHeight="false" outlineLevel="0" collapsed="false">
      <c r="A85" s="1" t="n">
        <v>3486.04705587</v>
      </c>
      <c r="B85" s="1" t="n">
        <v>610.282805838</v>
      </c>
      <c r="C85" s="2" t="s">
        <v>2</v>
      </c>
    </row>
    <row r="86" customFormat="false" ht="15.8" hidden="false" customHeight="false" outlineLevel="0" collapsed="false">
      <c r="A86" s="1" t="n">
        <v>3530.17695303</v>
      </c>
      <c r="B86" s="1" t="n">
        <v>610.26082464</v>
      </c>
      <c r="C86" s="2" t="s">
        <v>2</v>
      </c>
    </row>
    <row r="87" customFormat="false" ht="15.8" hidden="false" customHeight="false" outlineLevel="0" collapsed="false">
      <c r="A87" s="1" t="n">
        <v>3301.14911909</v>
      </c>
      <c r="B87" s="1" t="n">
        <v>610.233851991</v>
      </c>
      <c r="C87" s="2" t="s">
        <v>2</v>
      </c>
    </row>
    <row r="88" customFormat="false" ht="15.8" hidden="false" customHeight="false" outlineLevel="0" collapsed="false">
      <c r="A88" s="1" t="n">
        <v>3486.67309854</v>
      </c>
      <c r="B88" s="1" t="n">
        <v>610.197818204</v>
      </c>
      <c r="C88" s="2" t="s">
        <v>2</v>
      </c>
    </row>
    <row r="89" customFormat="false" ht="15.8" hidden="false" customHeight="false" outlineLevel="0" collapsed="false">
      <c r="A89" s="1" t="n">
        <v>3529.36007314</v>
      </c>
      <c r="B89" s="1" t="n">
        <v>610.193248165</v>
      </c>
      <c r="C89" s="2" t="s">
        <v>2</v>
      </c>
    </row>
    <row r="90" customFormat="false" ht="15.8" hidden="false" customHeight="false" outlineLevel="0" collapsed="false">
      <c r="A90" s="1" t="n">
        <v>3528.68857879</v>
      </c>
      <c r="B90" s="1" t="n">
        <v>610.192503622</v>
      </c>
      <c r="C90" s="2" t="s">
        <v>2</v>
      </c>
    </row>
    <row r="91" customFormat="false" ht="15.8" hidden="false" customHeight="false" outlineLevel="0" collapsed="false">
      <c r="A91" s="1" t="n">
        <v>3328.28901773</v>
      </c>
      <c r="B91" s="1" t="n">
        <v>610.176002525</v>
      </c>
      <c r="C91" s="2" t="s">
        <v>2</v>
      </c>
    </row>
    <row r="92" customFormat="false" ht="15.8" hidden="false" customHeight="false" outlineLevel="0" collapsed="false">
      <c r="A92" s="1" t="n">
        <v>3533.50271495</v>
      </c>
      <c r="B92" s="1" t="n">
        <v>610.173861333</v>
      </c>
      <c r="C92" s="2" t="s">
        <v>2</v>
      </c>
    </row>
    <row r="93" customFormat="false" ht="15.8" hidden="false" customHeight="false" outlineLevel="0" collapsed="false">
      <c r="A93" s="1" t="n">
        <v>3535.50531547</v>
      </c>
      <c r="B93" s="1" t="n">
        <v>610.132460961</v>
      </c>
      <c r="C93" s="2" t="s">
        <v>2</v>
      </c>
    </row>
    <row r="94" customFormat="false" ht="15.8" hidden="false" customHeight="false" outlineLevel="0" collapsed="false">
      <c r="A94" s="1" t="n">
        <v>3534.57495054</v>
      </c>
      <c r="B94" s="1" t="n">
        <v>610.124936422</v>
      </c>
      <c r="C94" s="2" t="s">
        <v>2</v>
      </c>
    </row>
    <row r="95" customFormat="false" ht="15.8" hidden="false" customHeight="false" outlineLevel="0" collapsed="false">
      <c r="A95" s="1" t="n">
        <v>3526.58326002</v>
      </c>
      <c r="B95" s="1" t="n">
        <v>610.110026218</v>
      </c>
      <c r="C95" s="2" t="s">
        <v>2</v>
      </c>
    </row>
    <row r="96" customFormat="false" ht="15.8" hidden="false" customHeight="false" outlineLevel="0" collapsed="false">
      <c r="A96" s="1" t="n">
        <v>3534.32485938</v>
      </c>
      <c r="B96" s="1" t="n">
        <v>610.105279816</v>
      </c>
      <c r="C96" s="2" t="s">
        <v>2</v>
      </c>
    </row>
    <row r="97" customFormat="false" ht="15.8" hidden="false" customHeight="false" outlineLevel="0" collapsed="false">
      <c r="A97" s="1" t="n">
        <v>3509.22271051</v>
      </c>
      <c r="B97" s="1" t="n">
        <v>610.066365069</v>
      </c>
      <c r="C97" s="2" t="s">
        <v>2</v>
      </c>
    </row>
    <row r="98" customFormat="false" ht="15.8" hidden="false" customHeight="false" outlineLevel="0" collapsed="false">
      <c r="A98" s="1" t="n">
        <v>3483.5997001</v>
      </c>
      <c r="B98" s="1" t="n">
        <v>610.006263524</v>
      </c>
      <c r="C98" s="2" t="s">
        <v>2</v>
      </c>
    </row>
    <row r="99" customFormat="false" ht="15.8" hidden="false" customHeight="false" outlineLevel="0" collapsed="false">
      <c r="A99" s="1" t="n">
        <v>3525.65778296</v>
      </c>
      <c r="B99" s="1" t="n">
        <v>610.000331895</v>
      </c>
      <c r="C99" s="2" t="s">
        <v>2</v>
      </c>
    </row>
    <row r="100" customFormat="false" ht="15.8" hidden="false" customHeight="false" outlineLevel="0" collapsed="false">
      <c r="A100" s="1" t="n">
        <v>3525.22280902</v>
      </c>
      <c r="B100" s="1" t="n">
        <v>609.999869441</v>
      </c>
      <c r="C100" s="2" t="s">
        <v>14</v>
      </c>
    </row>
    <row r="101" customFormat="false" ht="15.8" hidden="false" customHeight="false" outlineLevel="0" collapsed="false">
      <c r="A101" s="1" t="n">
        <v>3490.44957867</v>
      </c>
      <c r="B101" s="1" t="n">
        <v>609.989662465</v>
      </c>
      <c r="C101" s="2" t="s">
        <v>14</v>
      </c>
    </row>
    <row r="102" customFormat="false" ht="15.8" hidden="false" customHeight="false" outlineLevel="0" collapsed="false">
      <c r="A102" s="1" t="n">
        <v>3495.61511938</v>
      </c>
      <c r="B102" s="1" t="n">
        <v>609.926118739</v>
      </c>
      <c r="C102" s="2" t="s">
        <v>14</v>
      </c>
    </row>
    <row r="103" customFormat="false" ht="15.8" hidden="false" customHeight="false" outlineLevel="0" collapsed="false">
      <c r="A103" s="1" t="n">
        <v>3512.01928622</v>
      </c>
      <c r="B103" s="1" t="n">
        <v>609.912715713</v>
      </c>
      <c r="C103" s="2" t="s">
        <v>14</v>
      </c>
    </row>
    <row r="104" customFormat="false" ht="15.8" hidden="false" customHeight="false" outlineLevel="0" collapsed="false">
      <c r="A104" s="1" t="n">
        <v>3483.10654099</v>
      </c>
      <c r="B104" s="1" t="n">
        <v>609.907467658</v>
      </c>
      <c r="C104" s="2" t="s">
        <v>14</v>
      </c>
    </row>
    <row r="105" customFormat="false" ht="15.8" hidden="false" customHeight="false" outlineLevel="0" collapsed="false">
      <c r="A105" s="1" t="n">
        <v>3493.49987386</v>
      </c>
      <c r="B105" s="1" t="n">
        <v>609.901091549</v>
      </c>
      <c r="C105" s="2" t="s">
        <v>14</v>
      </c>
    </row>
    <row r="106" customFormat="false" ht="15.8" hidden="false" customHeight="false" outlineLevel="0" collapsed="false">
      <c r="A106" s="1" t="n">
        <v>3338.04694195</v>
      </c>
      <c r="B106" s="1" t="n">
        <v>609.886883473</v>
      </c>
      <c r="C106" s="2" t="s">
        <v>14</v>
      </c>
    </row>
    <row r="107" customFormat="false" ht="15.8" hidden="false" customHeight="false" outlineLevel="0" collapsed="false">
      <c r="A107" s="1" t="n">
        <v>3481.72159694</v>
      </c>
      <c r="B107" s="1" t="n">
        <v>609.881752064</v>
      </c>
      <c r="C107" s="2" t="s">
        <v>14</v>
      </c>
    </row>
    <row r="108" customFormat="false" ht="15.8" hidden="false" customHeight="false" outlineLevel="0" collapsed="false">
      <c r="A108" s="1" t="n">
        <v>3480.4944829</v>
      </c>
      <c r="B108" s="1" t="n">
        <v>609.871220382</v>
      </c>
      <c r="C108" s="2" t="s">
        <v>14</v>
      </c>
    </row>
    <row r="109" customFormat="false" ht="15.8" hidden="false" customHeight="false" outlineLevel="0" collapsed="false">
      <c r="A109" s="1" t="n">
        <v>3520.92588395</v>
      </c>
      <c r="B109" s="1" t="n">
        <v>609.814282636</v>
      </c>
      <c r="C109" s="2" t="s">
        <v>14</v>
      </c>
    </row>
    <row r="110" customFormat="false" ht="15.8" hidden="false" customHeight="false" outlineLevel="0" collapsed="false">
      <c r="A110" s="1" t="n">
        <v>3522.28876925</v>
      </c>
      <c r="B110" s="1" t="n">
        <v>609.778903924</v>
      </c>
      <c r="C110" s="2" t="s">
        <v>14</v>
      </c>
    </row>
    <row r="111" customFormat="false" ht="15.8" hidden="false" customHeight="false" outlineLevel="0" collapsed="false">
      <c r="A111" s="1" t="n">
        <v>3523.81872576</v>
      </c>
      <c r="B111" s="1" t="n">
        <v>609.744</v>
      </c>
      <c r="C111" s="2" t="s">
        <v>14</v>
      </c>
    </row>
    <row r="112" customFormat="false" ht="15.8" hidden="false" customHeight="false" outlineLevel="0" collapsed="false">
      <c r="A112" s="1" t="n">
        <v>3480.05089478</v>
      </c>
      <c r="B112" s="1" t="n">
        <v>609.680967108</v>
      </c>
      <c r="C112" s="2" t="s">
        <v>14</v>
      </c>
    </row>
    <row r="113" customFormat="false" ht="15.8" hidden="false" customHeight="false" outlineLevel="0" collapsed="false">
      <c r="A113" s="1" t="n">
        <v>3284.42232796</v>
      </c>
      <c r="B113" s="1" t="n">
        <v>609.653616785</v>
      </c>
      <c r="C113" s="2" t="s">
        <v>14</v>
      </c>
    </row>
    <row r="114" customFormat="false" ht="15.8" hidden="false" customHeight="false" outlineLevel="0" collapsed="false">
      <c r="A114" s="1" t="n">
        <v>3518.5022477</v>
      </c>
      <c r="B114" s="1" t="n">
        <v>609.64020053</v>
      </c>
      <c r="C114" s="2" t="s">
        <v>14</v>
      </c>
    </row>
    <row r="115" customFormat="false" ht="15.8" hidden="false" customHeight="false" outlineLevel="0" collapsed="false">
      <c r="A115" s="1" t="n">
        <v>3518.70120776</v>
      </c>
      <c r="B115" s="1" t="n">
        <v>609.614765471</v>
      </c>
      <c r="C115" s="2" t="s">
        <v>14</v>
      </c>
    </row>
    <row r="116" customFormat="false" ht="15.8" hidden="false" customHeight="false" outlineLevel="0" collapsed="false">
      <c r="A116" s="1" t="n">
        <v>3518.19161543</v>
      </c>
      <c r="B116" s="1" t="n">
        <v>609.595024919</v>
      </c>
      <c r="C116" s="2" t="s">
        <v>14</v>
      </c>
    </row>
    <row r="117" customFormat="false" ht="15.8" hidden="false" customHeight="false" outlineLevel="0" collapsed="false">
      <c r="A117" s="1" t="n">
        <v>3285.83132965</v>
      </c>
      <c r="B117" s="1" t="n">
        <v>609.575686153</v>
      </c>
      <c r="C117" s="2" t="s">
        <v>14</v>
      </c>
    </row>
    <row r="118" customFormat="false" ht="15.8" hidden="false" customHeight="false" outlineLevel="0" collapsed="false">
      <c r="A118" s="1" t="n">
        <v>3513.82508352</v>
      </c>
      <c r="B118" s="1" t="n">
        <v>609.542117244</v>
      </c>
      <c r="C118" s="2" t="s">
        <v>14</v>
      </c>
    </row>
    <row r="119" customFormat="false" ht="15.8" hidden="false" customHeight="false" outlineLevel="0" collapsed="false">
      <c r="A119" s="1" t="n">
        <v>3515.79424791</v>
      </c>
      <c r="B119" s="1" t="n">
        <v>609.536972639</v>
      </c>
      <c r="C119" s="2" t="s">
        <v>14</v>
      </c>
    </row>
    <row r="120" customFormat="false" ht="15.8" hidden="false" customHeight="false" outlineLevel="0" collapsed="false">
      <c r="A120" s="1" t="n">
        <v>3515.22869878</v>
      </c>
      <c r="B120" s="1" t="n">
        <v>609.536892382</v>
      </c>
      <c r="C120" s="2" t="s">
        <v>14</v>
      </c>
    </row>
    <row r="121" customFormat="false" ht="15.8" hidden="false" customHeight="false" outlineLevel="0" collapsed="false">
      <c r="A121" s="1" t="n">
        <v>3275.82480387</v>
      </c>
      <c r="B121" s="1" t="n">
        <v>609.530828791</v>
      </c>
      <c r="C121" s="2" t="s">
        <v>14</v>
      </c>
    </row>
    <row r="122" customFormat="false" ht="15.8" hidden="false" customHeight="false" outlineLevel="0" collapsed="false">
      <c r="A122" s="1" t="n">
        <v>3275.23437463</v>
      </c>
      <c r="B122" s="1" t="n">
        <v>609.4533829</v>
      </c>
      <c r="C122" s="2" t="s">
        <v>14</v>
      </c>
    </row>
    <row r="123" customFormat="false" ht="15.8" hidden="false" customHeight="false" outlineLevel="0" collapsed="false">
      <c r="A123" s="1" t="n">
        <v>3278.10301177</v>
      </c>
      <c r="B123" s="1" t="n">
        <v>609.45134098</v>
      </c>
      <c r="C123" s="2" t="s">
        <v>14</v>
      </c>
    </row>
    <row r="124" customFormat="false" ht="15.8" hidden="false" customHeight="false" outlineLevel="0" collapsed="false">
      <c r="A124" s="1" t="n">
        <v>3274.70629762</v>
      </c>
      <c r="B124" s="1" t="n">
        <v>609.428302886</v>
      </c>
      <c r="C124" s="2" t="s">
        <v>14</v>
      </c>
    </row>
    <row r="125" customFormat="false" ht="15.8" hidden="false" customHeight="false" outlineLevel="0" collapsed="false">
      <c r="A125" s="1" t="n">
        <v>3288.59693841</v>
      </c>
      <c r="B125" s="1" t="n">
        <v>609.38655796</v>
      </c>
      <c r="C125" s="2" t="s">
        <v>14</v>
      </c>
    </row>
    <row r="126" customFormat="false" ht="15.8" hidden="false" customHeight="false" outlineLevel="0" collapsed="false">
      <c r="A126" s="1" t="n">
        <v>3516.33088077</v>
      </c>
      <c r="B126" s="1" t="n">
        <v>609.349942785</v>
      </c>
      <c r="C126" s="2" t="s">
        <v>14</v>
      </c>
    </row>
    <row r="127" customFormat="false" ht="15.8" hidden="false" customHeight="false" outlineLevel="0" collapsed="false">
      <c r="A127" s="1" t="n">
        <v>3271.03475444</v>
      </c>
      <c r="B127" s="1" t="n">
        <v>609.326712356</v>
      </c>
      <c r="C127" s="2" t="s">
        <v>14</v>
      </c>
    </row>
    <row r="128" customFormat="false" ht="15.8" hidden="false" customHeight="false" outlineLevel="0" collapsed="false">
      <c r="A128" s="1" t="n">
        <v>3290.57614759</v>
      </c>
      <c r="B128" s="1" t="n">
        <v>609.223568539</v>
      </c>
      <c r="C128" s="2" t="s">
        <v>14</v>
      </c>
    </row>
    <row r="129" customFormat="false" ht="15.8" hidden="false" customHeight="false" outlineLevel="0" collapsed="false">
      <c r="A129" s="1" t="n">
        <v>3272.47792066</v>
      </c>
      <c r="B129" s="1" t="n">
        <v>609.074860536</v>
      </c>
      <c r="C129" s="2" t="s">
        <v>14</v>
      </c>
    </row>
    <row r="130" customFormat="false" ht="15.8" hidden="false" customHeight="false" outlineLevel="0" collapsed="false">
      <c r="A130" s="1" t="n">
        <v>3476.58047367</v>
      </c>
      <c r="B130" s="1" t="n">
        <v>609.04856458</v>
      </c>
      <c r="C130" s="2" t="s">
        <v>14</v>
      </c>
    </row>
    <row r="131" customFormat="false" ht="15.8" hidden="false" customHeight="false" outlineLevel="0" collapsed="false">
      <c r="A131" s="1" t="n">
        <v>3475.18310756</v>
      </c>
      <c r="B131" s="1" t="n">
        <v>608.927834792</v>
      </c>
      <c r="C131" s="2" t="s">
        <v>14</v>
      </c>
    </row>
    <row r="132" customFormat="false" ht="15.8" hidden="false" customHeight="false" outlineLevel="0" collapsed="false">
      <c r="A132" s="1" t="n">
        <v>3468.22024159</v>
      </c>
      <c r="B132" s="1" t="n">
        <v>608.90519038</v>
      </c>
      <c r="C132" s="2" t="s">
        <v>14</v>
      </c>
    </row>
    <row r="133" customFormat="false" ht="15.8" hidden="false" customHeight="false" outlineLevel="0" collapsed="false">
      <c r="A133" s="1" t="n">
        <v>3470.57771937</v>
      </c>
      <c r="B133" s="1" t="n">
        <v>608.891</v>
      </c>
      <c r="C133" s="2" t="s">
        <v>14</v>
      </c>
    </row>
    <row r="134" customFormat="false" ht="15.8" hidden="false" customHeight="false" outlineLevel="0" collapsed="false">
      <c r="A134" s="1" t="n">
        <v>3468.7712154</v>
      </c>
      <c r="B134" s="1" t="n">
        <v>608.853752974</v>
      </c>
      <c r="C134" s="2" t="s">
        <v>14</v>
      </c>
    </row>
    <row r="135" customFormat="false" ht="15.8" hidden="false" customHeight="false" outlineLevel="0" collapsed="false">
      <c r="A135" s="1" t="n">
        <v>3466.11675599</v>
      </c>
      <c r="B135" s="1" t="n">
        <v>608.764261835</v>
      </c>
      <c r="C135" s="2" t="s">
        <v>14</v>
      </c>
    </row>
    <row r="136" customFormat="false" ht="15.8" hidden="false" customHeight="false" outlineLevel="0" collapsed="false">
      <c r="A136" s="1" t="n">
        <v>3472.66099576</v>
      </c>
      <c r="B136" s="1" t="n">
        <v>608.739413854</v>
      </c>
      <c r="C136" s="2" t="s">
        <v>14</v>
      </c>
    </row>
    <row r="137" customFormat="false" ht="15.8" hidden="false" customHeight="false" outlineLevel="0" collapsed="false">
      <c r="A137" s="1" t="n">
        <v>3397.21477202</v>
      </c>
      <c r="B137" s="1" t="n">
        <v>608.721195542</v>
      </c>
      <c r="C137" s="2" t="s">
        <v>14</v>
      </c>
    </row>
    <row r="138" customFormat="false" ht="15.8" hidden="false" customHeight="false" outlineLevel="0" collapsed="false">
      <c r="A138" s="1" t="n">
        <v>3465.11536243</v>
      </c>
      <c r="B138" s="1" t="n">
        <v>608.602976224</v>
      </c>
      <c r="C138" s="2" t="s">
        <v>14</v>
      </c>
    </row>
    <row r="139" customFormat="false" ht="15.8" hidden="false" customHeight="false" outlineLevel="0" collapsed="false">
      <c r="A139" s="1" t="n">
        <v>3291.69465653</v>
      </c>
      <c r="B139" s="1" t="n">
        <v>608.593996096</v>
      </c>
      <c r="C139" s="2" t="s">
        <v>14</v>
      </c>
    </row>
    <row r="140" customFormat="false" ht="15.8" hidden="false" customHeight="false" outlineLevel="0" collapsed="false">
      <c r="A140" s="1" t="n">
        <v>3268.92744086</v>
      </c>
      <c r="B140" s="1" t="n">
        <v>608.556688104</v>
      </c>
      <c r="C140" s="2" t="s">
        <v>14</v>
      </c>
    </row>
    <row r="141" customFormat="false" ht="15.8" hidden="false" customHeight="false" outlineLevel="0" collapsed="false">
      <c r="A141" s="1" t="n">
        <v>3464.48741938</v>
      </c>
      <c r="B141" s="1" t="n">
        <v>608.504151612</v>
      </c>
      <c r="C141" s="2" t="s">
        <v>14</v>
      </c>
    </row>
    <row r="142" customFormat="false" ht="15.8" hidden="false" customHeight="false" outlineLevel="0" collapsed="false">
      <c r="A142" s="1" t="n">
        <v>3462.86354655</v>
      </c>
      <c r="B142" s="1" t="n">
        <v>608.446616858</v>
      </c>
      <c r="C142" s="2" t="s">
        <v>14</v>
      </c>
    </row>
    <row r="143" customFormat="false" ht="15.8" hidden="false" customHeight="false" outlineLevel="0" collapsed="false">
      <c r="A143" s="1" t="n">
        <v>3459.15661395</v>
      </c>
      <c r="B143" s="1" t="n">
        <v>608.400317639</v>
      </c>
      <c r="C143" s="2" t="s">
        <v>14</v>
      </c>
    </row>
    <row r="144" customFormat="false" ht="15.8" hidden="false" customHeight="false" outlineLevel="0" collapsed="false">
      <c r="A144" s="1" t="n">
        <v>3396.35796931</v>
      </c>
      <c r="B144" s="1" t="n">
        <v>608.317938587</v>
      </c>
      <c r="C144" s="2" t="s">
        <v>14</v>
      </c>
    </row>
    <row r="145" customFormat="false" ht="15.8" hidden="false" customHeight="false" outlineLevel="0" collapsed="false">
      <c r="A145" s="1" t="n">
        <v>3378.78106344</v>
      </c>
      <c r="B145" s="1" t="n">
        <v>608.31318191</v>
      </c>
      <c r="C145" s="2" t="s">
        <v>14</v>
      </c>
    </row>
    <row r="146" customFormat="false" ht="15.8" hidden="false" customHeight="false" outlineLevel="0" collapsed="false">
      <c r="A146" s="1" t="n">
        <v>3385.98415504</v>
      </c>
      <c r="B146" s="1" t="n">
        <v>608.284161666</v>
      </c>
      <c r="C146" s="2" t="s">
        <v>14</v>
      </c>
    </row>
    <row r="147" customFormat="false" ht="15.8" hidden="false" customHeight="false" outlineLevel="0" collapsed="false">
      <c r="A147" s="1" t="n">
        <v>3383.46866818</v>
      </c>
      <c r="B147" s="1" t="n">
        <v>608.246237876</v>
      </c>
      <c r="C147" s="2" t="s">
        <v>14</v>
      </c>
    </row>
    <row r="148" customFormat="false" ht="15.8" hidden="false" customHeight="false" outlineLevel="0" collapsed="false">
      <c r="A148" s="1" t="n">
        <v>3402.56781841</v>
      </c>
      <c r="B148" s="1" t="n">
        <v>608.243375791</v>
      </c>
      <c r="C148" s="2" t="s">
        <v>14</v>
      </c>
    </row>
    <row r="149" customFormat="false" ht="15.8" hidden="false" customHeight="false" outlineLevel="0" collapsed="false">
      <c r="A149" s="1" t="n">
        <v>3375.15760198</v>
      </c>
      <c r="B149" s="1" t="n">
        <v>608.234514275</v>
      </c>
      <c r="C149" s="2" t="s">
        <v>14</v>
      </c>
    </row>
    <row r="150" customFormat="false" ht="15.8" hidden="false" customHeight="false" outlineLevel="0" collapsed="false">
      <c r="A150" s="1" t="n">
        <v>3379.99758408</v>
      </c>
      <c r="B150" s="1" t="n">
        <v>608.211189956</v>
      </c>
      <c r="C150" s="2" t="s">
        <v>14</v>
      </c>
    </row>
    <row r="151" customFormat="false" ht="15.8" hidden="false" customHeight="false" outlineLevel="0" collapsed="false">
      <c r="A151" s="1" t="n">
        <v>3401.72917782</v>
      </c>
      <c r="B151" s="1" t="n">
        <v>608.205266726</v>
      </c>
      <c r="C151" s="2" t="s">
        <v>14</v>
      </c>
    </row>
    <row r="152" customFormat="false" ht="15.8" hidden="false" customHeight="false" outlineLevel="0" collapsed="false">
      <c r="A152" s="1" t="n">
        <v>3381.67984968</v>
      </c>
      <c r="B152" s="1" t="n">
        <v>608.202</v>
      </c>
      <c r="C152" s="2" t="s">
        <v>14</v>
      </c>
    </row>
    <row r="153" customFormat="false" ht="15.8" hidden="false" customHeight="false" outlineLevel="0" collapsed="false">
      <c r="A153" s="1" t="n">
        <v>3399.29208268</v>
      </c>
      <c r="B153" s="1" t="n">
        <v>608.163126587</v>
      </c>
      <c r="C153" s="2" t="s">
        <v>14</v>
      </c>
    </row>
    <row r="154" customFormat="false" ht="15.8" hidden="false" customHeight="false" outlineLevel="0" collapsed="false">
      <c r="A154" s="1" t="n">
        <v>3450.82097408</v>
      </c>
      <c r="B154" s="1" t="n">
        <v>608.161648917</v>
      </c>
      <c r="C154" s="2" t="s">
        <v>14</v>
      </c>
    </row>
    <row r="155" customFormat="false" ht="15.8" hidden="false" customHeight="false" outlineLevel="0" collapsed="false">
      <c r="A155" s="1" t="n">
        <v>3373.64007421</v>
      </c>
      <c r="B155" s="1" t="n">
        <v>608.147891436</v>
      </c>
      <c r="C155" s="2" t="s">
        <v>14</v>
      </c>
    </row>
    <row r="156" customFormat="false" ht="15.8" hidden="false" customHeight="false" outlineLevel="0" collapsed="false">
      <c r="A156" s="1" t="n">
        <v>3383.88190014</v>
      </c>
      <c r="B156" s="1" t="n">
        <v>608.142183245</v>
      </c>
      <c r="C156" s="2" t="s">
        <v>14</v>
      </c>
    </row>
    <row r="157" customFormat="false" ht="15.8" hidden="false" customHeight="false" outlineLevel="0" collapsed="false">
      <c r="A157" s="1" t="n">
        <v>3450.31377419</v>
      </c>
      <c r="B157" s="1" t="n">
        <v>608.134225094</v>
      </c>
      <c r="C157" s="2" t="s">
        <v>14</v>
      </c>
    </row>
    <row r="158" customFormat="false" ht="15.8" hidden="false" customHeight="false" outlineLevel="0" collapsed="false">
      <c r="A158" s="1" t="n">
        <v>3365.50114194</v>
      </c>
      <c r="B158" s="1" t="n">
        <v>608.132548064</v>
      </c>
      <c r="C158" s="2" t="s">
        <v>14</v>
      </c>
    </row>
    <row r="159" customFormat="false" ht="15.8" hidden="false" customHeight="false" outlineLevel="0" collapsed="false">
      <c r="A159" s="1" t="n">
        <v>3451.72655556</v>
      </c>
      <c r="B159" s="1" t="n">
        <v>608.131527142</v>
      </c>
      <c r="C159" s="2" t="s">
        <v>14</v>
      </c>
    </row>
    <row r="160" customFormat="false" ht="15.8" hidden="false" customHeight="false" outlineLevel="0" collapsed="false">
      <c r="A160" s="1" t="n">
        <v>3365.05543243</v>
      </c>
      <c r="B160" s="1" t="n">
        <v>608.129657383</v>
      </c>
      <c r="C160" s="2" t="s">
        <v>14</v>
      </c>
    </row>
    <row r="161" customFormat="false" ht="15.8" hidden="false" customHeight="false" outlineLevel="0" collapsed="false">
      <c r="A161" s="1" t="n">
        <v>3265.99656149</v>
      </c>
      <c r="B161" s="1" t="n">
        <v>608.116395903</v>
      </c>
      <c r="C161" s="2" t="s">
        <v>14</v>
      </c>
    </row>
    <row r="162" customFormat="false" ht="15.8" hidden="false" customHeight="false" outlineLevel="0" collapsed="false">
      <c r="A162" s="1" t="n">
        <v>3454.82624548</v>
      </c>
      <c r="B162" s="1" t="n">
        <v>608.061379502</v>
      </c>
      <c r="C162" s="2" t="s">
        <v>14</v>
      </c>
    </row>
    <row r="163" customFormat="false" ht="15.8" hidden="false" customHeight="false" outlineLevel="0" collapsed="false">
      <c r="A163" s="1" t="n">
        <v>3364.26744751</v>
      </c>
      <c r="B163" s="1" t="n">
        <v>608.035742571</v>
      </c>
      <c r="C163" s="2" t="s">
        <v>14</v>
      </c>
    </row>
    <row r="164" customFormat="false" ht="15.8" hidden="false" customHeight="false" outlineLevel="0" collapsed="false">
      <c r="A164" s="1" t="n">
        <v>3364.06573546</v>
      </c>
      <c r="B164" s="1" t="n">
        <v>608.035266448</v>
      </c>
      <c r="C164" s="2" t="s">
        <v>14</v>
      </c>
    </row>
    <row r="165" customFormat="false" ht="15.8" hidden="false" customHeight="false" outlineLevel="0" collapsed="false">
      <c r="A165" s="1" t="n">
        <v>3354.32572758</v>
      </c>
      <c r="B165" s="1" t="n">
        <v>608.031685963</v>
      </c>
      <c r="C165" s="2" t="s">
        <v>14</v>
      </c>
    </row>
    <row r="166" customFormat="false" ht="15.8" hidden="false" customHeight="false" outlineLevel="0" collapsed="false">
      <c r="A166" s="1" t="n">
        <v>3364.95508928</v>
      </c>
      <c r="B166" s="1" t="n">
        <v>608.020971429</v>
      </c>
      <c r="C166" s="2" t="s">
        <v>14</v>
      </c>
    </row>
    <row r="167" customFormat="false" ht="15.8" hidden="false" customHeight="false" outlineLevel="0" collapsed="false">
      <c r="A167" s="1" t="n">
        <v>3363.30630625</v>
      </c>
      <c r="B167" s="1" t="n">
        <v>608.011035057</v>
      </c>
      <c r="C167" s="2" t="s">
        <v>14</v>
      </c>
    </row>
    <row r="168" customFormat="false" ht="15.8" hidden="false" customHeight="false" outlineLevel="0" collapsed="false">
      <c r="A168" s="1" t="n">
        <v>3393.60370836</v>
      </c>
      <c r="B168" s="1" t="n">
        <v>607.991865356</v>
      </c>
      <c r="C168" s="2" t="s">
        <v>14</v>
      </c>
    </row>
    <row r="169" customFormat="false" ht="15.8" hidden="false" customHeight="false" outlineLevel="0" collapsed="false">
      <c r="A169" s="1" t="n">
        <v>3428.14915378</v>
      </c>
      <c r="B169" s="1" t="n">
        <v>607.963610019</v>
      </c>
      <c r="C169" s="2" t="s">
        <v>14</v>
      </c>
    </row>
    <row r="170" customFormat="false" ht="15.8" hidden="false" customHeight="false" outlineLevel="0" collapsed="false">
      <c r="A170" s="1" t="n">
        <v>3423.87482861</v>
      </c>
      <c r="B170" s="1" t="n">
        <v>607.942076533</v>
      </c>
      <c r="C170" s="2" t="s">
        <v>14</v>
      </c>
    </row>
    <row r="171" customFormat="false" ht="15.8" hidden="false" customHeight="false" outlineLevel="0" collapsed="false">
      <c r="A171" s="1" t="n">
        <v>3410.24177077</v>
      </c>
      <c r="B171" s="1" t="n">
        <v>607.915849656</v>
      </c>
      <c r="C171" s="2" t="s">
        <v>14</v>
      </c>
    </row>
    <row r="172" customFormat="false" ht="15.8" hidden="false" customHeight="false" outlineLevel="0" collapsed="false">
      <c r="A172" s="1" t="n">
        <v>3359.57077856</v>
      </c>
      <c r="B172" s="1" t="n">
        <v>607.90677578</v>
      </c>
      <c r="C172" s="2" t="s">
        <v>14</v>
      </c>
    </row>
    <row r="173" customFormat="false" ht="15.8" hidden="false" customHeight="false" outlineLevel="0" collapsed="false">
      <c r="A173" s="1" t="n">
        <v>3359.8497985</v>
      </c>
      <c r="B173" s="1" t="n">
        <v>607.904672736</v>
      </c>
      <c r="C173" s="2" t="s">
        <v>14</v>
      </c>
    </row>
    <row r="174" customFormat="false" ht="15.8" hidden="false" customHeight="false" outlineLevel="0" collapsed="false">
      <c r="A174" s="1" t="n">
        <v>3390.29702855</v>
      </c>
      <c r="B174" s="1" t="n">
        <v>607.874100103</v>
      </c>
      <c r="C174" s="2" t="s">
        <v>14</v>
      </c>
    </row>
    <row r="175" customFormat="false" ht="15.8" hidden="false" customHeight="false" outlineLevel="0" collapsed="false">
      <c r="A175" s="1" t="n">
        <v>3416.72444833</v>
      </c>
      <c r="B175" s="1" t="n">
        <v>607.843146087</v>
      </c>
      <c r="C175" s="2" t="s">
        <v>14</v>
      </c>
    </row>
    <row r="176" customFormat="false" ht="15.8" hidden="false" customHeight="false" outlineLevel="0" collapsed="false">
      <c r="A176" s="1" t="n">
        <v>3430.6777212</v>
      </c>
      <c r="B176" s="1" t="n">
        <v>607.829189783</v>
      </c>
      <c r="C176" s="2" t="s">
        <v>14</v>
      </c>
    </row>
    <row r="177" customFormat="false" ht="15.8" hidden="false" customHeight="false" outlineLevel="0" collapsed="false">
      <c r="A177" s="1" t="n">
        <v>3361.89659</v>
      </c>
      <c r="B177" s="1" t="n">
        <v>607.816598099</v>
      </c>
      <c r="C177" s="2" t="s">
        <v>14</v>
      </c>
    </row>
    <row r="178" customFormat="false" ht="15.8" hidden="false" customHeight="false" outlineLevel="0" collapsed="false">
      <c r="A178" s="1" t="n">
        <v>3359.40013187</v>
      </c>
      <c r="B178" s="1" t="n">
        <v>607.787639188</v>
      </c>
      <c r="C178" s="2" t="s">
        <v>14</v>
      </c>
    </row>
    <row r="179" customFormat="false" ht="15.8" hidden="false" customHeight="false" outlineLevel="0" collapsed="false">
      <c r="A179" s="1" t="n">
        <v>3368.36326291</v>
      </c>
      <c r="B179" s="1" t="n">
        <v>607.78149207</v>
      </c>
      <c r="C179" s="2" t="s">
        <v>14</v>
      </c>
    </row>
    <row r="180" customFormat="false" ht="15.8" hidden="false" customHeight="false" outlineLevel="0" collapsed="false">
      <c r="A180" s="1" t="n">
        <v>3455.82246981</v>
      </c>
      <c r="B180" s="1" t="n">
        <v>607.771218777</v>
      </c>
      <c r="C180" s="2" t="s">
        <v>14</v>
      </c>
    </row>
    <row r="181" customFormat="false" ht="15.8" hidden="false" customHeight="false" outlineLevel="0" collapsed="false">
      <c r="A181" s="1" t="n">
        <v>3456.81999038</v>
      </c>
      <c r="B181" s="1" t="n">
        <v>607.765942185</v>
      </c>
      <c r="C181" s="2" t="s">
        <v>14</v>
      </c>
    </row>
    <row r="182" customFormat="false" ht="15.8" hidden="false" customHeight="false" outlineLevel="0" collapsed="false">
      <c r="A182" s="1" t="n">
        <v>3436.98171376</v>
      </c>
      <c r="B182" s="1" t="n">
        <v>607.717394796</v>
      </c>
      <c r="C182" s="2" t="s">
        <v>14</v>
      </c>
    </row>
    <row r="183" customFormat="false" ht="15.8" hidden="false" customHeight="false" outlineLevel="0" collapsed="false">
      <c r="A183" s="1" t="n">
        <v>3358.31040516</v>
      </c>
      <c r="B183" s="1" t="n">
        <v>607.716305237</v>
      </c>
      <c r="C183" s="2" t="s">
        <v>14</v>
      </c>
    </row>
    <row r="184" customFormat="false" ht="15.8" hidden="false" customHeight="false" outlineLevel="0" collapsed="false">
      <c r="A184" s="1" t="n">
        <v>3439.13724042</v>
      </c>
      <c r="B184" s="1" t="n">
        <v>607.711121122</v>
      </c>
      <c r="C184" s="2" t="s">
        <v>14</v>
      </c>
    </row>
    <row r="185" customFormat="false" ht="15.8" hidden="false" customHeight="false" outlineLevel="0" collapsed="false">
      <c r="A185" s="1" t="n">
        <v>3265.11691478</v>
      </c>
      <c r="B185" s="1" t="n">
        <v>607.559743701</v>
      </c>
      <c r="C185" s="2" t="s">
        <v>14</v>
      </c>
    </row>
    <row r="186" customFormat="false" ht="15.8" hidden="false" customHeight="false" outlineLevel="0" collapsed="false">
      <c r="A186" s="1" t="n">
        <v>3413.30277694</v>
      </c>
      <c r="B186" s="1" t="n">
        <v>607.522866898</v>
      </c>
      <c r="C186" s="2" t="s">
        <v>14</v>
      </c>
    </row>
    <row r="187" customFormat="false" ht="15.8" hidden="false" customHeight="false" outlineLevel="0" collapsed="false">
      <c r="A187" s="1" t="n">
        <v>3406.06116284</v>
      </c>
      <c r="B187" s="1" t="n">
        <v>607.504988789</v>
      </c>
      <c r="C187" s="2" t="s">
        <v>14</v>
      </c>
    </row>
    <row r="188" customFormat="false" ht="15.8" hidden="false" customHeight="false" outlineLevel="0" collapsed="false">
      <c r="A188" s="1" t="n">
        <v>3435.97504069</v>
      </c>
      <c r="B188" s="1" t="n">
        <v>607.459934728</v>
      </c>
      <c r="C188" s="2" t="s">
        <v>14</v>
      </c>
    </row>
    <row r="189" customFormat="false" ht="15.8" hidden="false" customHeight="false" outlineLevel="0" collapsed="false">
      <c r="A189" s="1" t="n">
        <v>3357.46529149</v>
      </c>
      <c r="B189" s="1" t="n">
        <v>607.317808027</v>
      </c>
      <c r="C189" s="2" t="s">
        <v>14</v>
      </c>
    </row>
    <row r="190" customFormat="false" ht="15.8" hidden="false" customHeight="false" outlineLevel="0" collapsed="false">
      <c r="A190" s="1" t="n">
        <v>3257.93094687</v>
      </c>
      <c r="B190" s="1" t="n">
        <v>604.87934687</v>
      </c>
      <c r="C190" s="2" t="s">
        <v>14</v>
      </c>
    </row>
    <row r="191" customFormat="false" ht="15.8" hidden="false" customHeight="false" outlineLevel="0" collapsed="false">
      <c r="A191" s="1" t="n">
        <v>3258.53597337</v>
      </c>
      <c r="B191" s="1" t="n">
        <v>604.643117071</v>
      </c>
      <c r="C191" s="2" t="s">
        <v>14</v>
      </c>
    </row>
    <row r="192" customFormat="false" ht="15.8" hidden="false" customHeight="false" outlineLevel="0" collapsed="false">
      <c r="A192" s="1" t="n">
        <v>3257.64706016</v>
      </c>
      <c r="B192" s="1" t="n">
        <v>604.593079058</v>
      </c>
      <c r="C192" s="2" t="s">
        <v>14</v>
      </c>
    </row>
    <row r="193" customFormat="false" ht="15.8" hidden="false" customHeight="false" outlineLevel="0" collapsed="false">
      <c r="A193" s="1" t="n">
        <v>3257.34881213</v>
      </c>
      <c r="B193" s="1" t="n">
        <v>604.263462055</v>
      </c>
      <c r="C193" s="2" t="s">
        <v>14</v>
      </c>
    </row>
    <row r="194" customFormat="false" ht="15.8" hidden="false" customHeight="false" outlineLevel="0" collapsed="false">
      <c r="A194" s="1" t="n">
        <v>3255.63611659</v>
      </c>
      <c r="B194" s="1" t="n">
        <v>604.103922266</v>
      </c>
      <c r="C194" s="2" t="s">
        <v>14</v>
      </c>
    </row>
    <row r="195" customFormat="false" ht="15.8" hidden="false" customHeight="false" outlineLevel="0" collapsed="false">
      <c r="A195" s="1" t="n">
        <v>3256.99437078</v>
      </c>
      <c r="B195" s="1" t="n">
        <v>603.775451602</v>
      </c>
      <c r="C195" s="2" t="s">
        <v>14</v>
      </c>
    </row>
    <row r="196" customFormat="false" ht="15.8" hidden="false" customHeight="false" outlineLevel="0" collapsed="false">
      <c r="A196" s="1" t="n">
        <v>3252.42764616</v>
      </c>
      <c r="B196" s="1" t="n">
        <v>600.239794759</v>
      </c>
      <c r="C196" s="2" t="s">
        <v>14</v>
      </c>
    </row>
    <row r="197" customFormat="false" ht="15.8" hidden="false" customHeight="false" outlineLevel="0" collapsed="false">
      <c r="A197" s="1" t="n">
        <v>3251.82992811</v>
      </c>
      <c r="B197" s="1" t="n">
        <v>600.135894005</v>
      </c>
      <c r="C197" s="2" t="s">
        <v>14</v>
      </c>
    </row>
    <row r="198" customFormat="false" ht="15.8" hidden="false" customHeight="false" outlineLevel="0" collapsed="false">
      <c r="A198" s="1" t="n">
        <v>3251.01965742</v>
      </c>
      <c r="B198" s="1" t="n">
        <v>599.760035023</v>
      </c>
      <c r="C198" s="2" t="s">
        <v>14</v>
      </c>
    </row>
    <row r="199" customFormat="false" ht="15.8" hidden="false" customHeight="false" outlineLevel="0" collapsed="false">
      <c r="A199" s="1" t="n">
        <v>3249.66598314</v>
      </c>
      <c r="B199" s="1" t="n">
        <v>599.363253698</v>
      </c>
      <c r="C199" s="2" t="s">
        <v>14</v>
      </c>
    </row>
    <row r="200" customFormat="false" ht="15.8" hidden="false" customHeight="false" outlineLevel="0" collapsed="false">
      <c r="A200" s="1" t="n">
        <v>3249.19090488</v>
      </c>
      <c r="B200" s="1" t="n">
        <v>598.915280613</v>
      </c>
      <c r="C200" s="2" t="s">
        <v>14</v>
      </c>
    </row>
    <row r="201" customFormat="false" ht="15.8" hidden="false" customHeight="false" outlineLevel="0" collapsed="false">
      <c r="A201" s="1" t="n">
        <v>3248.66963768</v>
      </c>
      <c r="B201" s="1" t="n">
        <v>598.487655622</v>
      </c>
      <c r="C201" s="2" t="s">
        <v>14</v>
      </c>
    </row>
    <row r="202" customFormat="false" ht="15.8" hidden="false" customHeight="false" outlineLevel="0" collapsed="false">
      <c r="A202" s="1" t="n">
        <v>3246.81850429</v>
      </c>
      <c r="B202" s="1" t="n">
        <v>597.794455154</v>
      </c>
      <c r="C202" s="2" t="s">
        <v>14</v>
      </c>
    </row>
    <row r="203" customFormat="false" ht="15.8" hidden="false" customHeight="false" outlineLevel="0" collapsed="false">
      <c r="A203" s="1" t="n">
        <v>3244.11168568</v>
      </c>
      <c r="B203" s="1" t="n">
        <v>596.383957172</v>
      </c>
      <c r="C203" s="2" t="s">
        <v>14</v>
      </c>
    </row>
    <row r="204" customFormat="false" ht="15.8" hidden="false" customHeight="false" outlineLevel="0" collapsed="false">
      <c r="A204" s="1" t="n">
        <v>3241.02797619</v>
      </c>
      <c r="B204" s="1" t="n">
        <v>595.723082274</v>
      </c>
      <c r="C204" s="2" t="s">
        <v>14</v>
      </c>
    </row>
    <row r="205" customFormat="false" ht="15.8" hidden="false" customHeight="false" outlineLevel="0" collapsed="false">
      <c r="A205" s="1" t="n">
        <v>3240.54911613</v>
      </c>
      <c r="B205" s="1" t="n">
        <v>595.21893687</v>
      </c>
      <c r="C205" s="2" t="s">
        <v>14</v>
      </c>
    </row>
    <row r="206" customFormat="false" ht="15.8" hidden="false" customHeight="false" outlineLevel="0" collapsed="false">
      <c r="A206" s="1" t="n">
        <v>3236.65739609</v>
      </c>
      <c r="B206" s="1" t="n">
        <v>594.298559019</v>
      </c>
      <c r="C206" s="2" t="s">
        <v>14</v>
      </c>
    </row>
    <row r="207" customFormat="false" ht="15.8" hidden="false" customHeight="false" outlineLevel="0" collapsed="false">
      <c r="A207" s="1" t="n">
        <v>3238.55727978</v>
      </c>
      <c r="B207" s="1" t="n">
        <v>594.200787607</v>
      </c>
      <c r="C207" s="2" t="s">
        <v>14</v>
      </c>
    </row>
    <row r="208" customFormat="false" ht="15.8" hidden="false" customHeight="false" outlineLevel="0" collapsed="false">
      <c r="A208" s="1" t="n">
        <v>3235.78141458</v>
      </c>
      <c r="B208" s="1" t="n">
        <v>593.449799636</v>
      </c>
      <c r="C208" s="2" t="s">
        <v>14</v>
      </c>
    </row>
    <row r="209" customFormat="false" ht="15.8" hidden="false" customHeight="false" outlineLevel="0" collapsed="false">
      <c r="A209" s="1" t="n">
        <v>3234.88368932</v>
      </c>
      <c r="B209" s="1" t="n">
        <v>593.409861213</v>
      </c>
      <c r="C209" s="2" t="s">
        <v>14</v>
      </c>
    </row>
    <row r="210" customFormat="false" ht="15.8" hidden="false" customHeight="false" outlineLevel="0" collapsed="false">
      <c r="A210" s="1" t="n">
        <v>3230.86003759</v>
      </c>
      <c r="B210" s="1" t="n">
        <v>592.721900471</v>
      </c>
      <c r="C210" s="2" t="s">
        <v>14</v>
      </c>
    </row>
    <row r="211" customFormat="false" ht="15.8" hidden="false" customHeight="false" outlineLevel="0" collapsed="false">
      <c r="A211" s="1" t="n">
        <v>3228.98414657</v>
      </c>
      <c r="B211" s="1" t="n">
        <v>591.945342397</v>
      </c>
      <c r="C211" s="2" t="s">
        <v>14</v>
      </c>
    </row>
    <row r="212" customFormat="false" ht="15.8" hidden="false" customHeight="false" outlineLevel="0" collapsed="false">
      <c r="A212" s="1" t="n">
        <v>3227.85436029</v>
      </c>
      <c r="B212" s="1" t="n">
        <v>591.849344418</v>
      </c>
      <c r="C212" s="2" t="s">
        <v>14</v>
      </c>
    </row>
    <row r="213" customFormat="false" ht="15.8" hidden="false" customHeight="false" outlineLevel="0" collapsed="false">
      <c r="A213" s="1" t="n">
        <v>3226.61567119</v>
      </c>
      <c r="B213" s="1" t="n">
        <v>591.705598183</v>
      </c>
      <c r="C213" s="2" t="s">
        <v>14</v>
      </c>
    </row>
    <row r="214" customFormat="false" ht="15.8" hidden="false" customHeight="false" outlineLevel="0" collapsed="false">
      <c r="A214" s="1" t="n">
        <v>3224.9316592</v>
      </c>
      <c r="B214" s="1" t="n">
        <v>591.155805838</v>
      </c>
      <c r="C214" s="2" t="s">
        <v>14</v>
      </c>
    </row>
    <row r="215" customFormat="false" ht="15.8" hidden="false" customHeight="false" outlineLevel="0" collapsed="false">
      <c r="A215" s="1" t="n">
        <v>3225.59298674</v>
      </c>
      <c r="B215" s="1" t="n">
        <v>591.14319464</v>
      </c>
      <c r="C215" s="2" t="s">
        <v>14</v>
      </c>
    </row>
    <row r="216" customFormat="false" ht="15.8" hidden="false" customHeight="false" outlineLevel="0" collapsed="false">
      <c r="A216" s="1" t="n">
        <v>3222.55624154</v>
      </c>
      <c r="B216" s="1" t="n">
        <v>590.65</v>
      </c>
      <c r="C216" s="2" t="s">
        <v>14</v>
      </c>
    </row>
    <row r="217" customFormat="false" ht="15.8" hidden="false" customHeight="false" outlineLevel="0" collapsed="false">
      <c r="A217" s="1" t="n">
        <v>3221.11095091</v>
      </c>
      <c r="B217" s="1" t="n">
        <v>590.508446631</v>
      </c>
      <c r="C217" s="2" t="s">
        <v>14</v>
      </c>
    </row>
    <row r="218" customFormat="false" ht="15.8" hidden="false" customHeight="false" outlineLevel="0" collapsed="false">
      <c r="A218" s="1" t="n">
        <v>3214.41449569</v>
      </c>
      <c r="B218" s="1" t="n">
        <v>589.913059967</v>
      </c>
      <c r="C218" s="2" t="s">
        <v>14</v>
      </c>
    </row>
    <row r="219" customFormat="false" ht="15.8" hidden="false" customHeight="false" outlineLevel="0" collapsed="false">
      <c r="A219" s="1" t="n">
        <v>3213.82834071</v>
      </c>
      <c r="B219" s="1" t="n">
        <v>589.887375005</v>
      </c>
      <c r="C219" s="2" t="s">
        <v>14</v>
      </c>
    </row>
    <row r="220" customFormat="false" ht="15.8" hidden="false" customHeight="false" outlineLevel="0" collapsed="false">
      <c r="A220" s="1" t="n">
        <v>3214.9358882</v>
      </c>
      <c r="B220" s="1" t="n">
        <v>589.865922437</v>
      </c>
      <c r="C220" s="2" t="s">
        <v>14</v>
      </c>
    </row>
    <row r="221" customFormat="false" ht="15.8" hidden="false" customHeight="false" outlineLevel="0" collapsed="false">
      <c r="A221" s="1" t="n">
        <v>3214.17236245</v>
      </c>
      <c r="B221" s="1" t="n">
        <v>589.863818156</v>
      </c>
      <c r="C221" s="2" t="s">
        <v>14</v>
      </c>
    </row>
    <row r="222" customFormat="false" ht="15.8" hidden="false" customHeight="false" outlineLevel="0" collapsed="false">
      <c r="A222" s="1" t="n">
        <v>3211.64525313</v>
      </c>
      <c r="B222" s="1" t="n">
        <v>588.960810153</v>
      </c>
      <c r="C222" s="2" t="s">
        <v>14</v>
      </c>
    </row>
    <row r="223" customFormat="false" ht="15.8" hidden="false" customHeight="false" outlineLevel="0" collapsed="false">
      <c r="A223" s="1" t="n">
        <v>3210.78744876</v>
      </c>
      <c r="B223" s="1" t="n">
        <v>587.394676168</v>
      </c>
      <c r="C223" s="2" t="s">
        <v>14</v>
      </c>
    </row>
    <row r="224" customFormat="false" ht="15.8" hidden="false" customHeight="false" outlineLevel="0" collapsed="false">
      <c r="A224" s="1" t="n">
        <v>3207.07398242</v>
      </c>
      <c r="B224" s="1" t="n">
        <v>585.188922638</v>
      </c>
      <c r="C224" s="2" t="s">
        <v>14</v>
      </c>
    </row>
    <row r="225" customFormat="false" ht="15.8" hidden="false" customHeight="false" outlineLevel="0" collapsed="false">
      <c r="A225" s="1" t="n">
        <v>3205.92016524</v>
      </c>
      <c r="B225" s="1" t="n">
        <v>584.997864718</v>
      </c>
      <c r="C225" s="2" t="s">
        <v>14</v>
      </c>
    </row>
    <row r="226" customFormat="false" ht="15.8" hidden="false" customHeight="false" outlineLevel="0" collapsed="false">
      <c r="A226" s="1" t="n">
        <v>3205.73841707</v>
      </c>
      <c r="B226" s="1" t="n">
        <v>584.968954934</v>
      </c>
      <c r="C226" s="2" t="s">
        <v>14</v>
      </c>
    </row>
    <row r="227" customFormat="false" ht="15.8" hidden="false" customHeight="false" outlineLevel="0" collapsed="false">
      <c r="A227" s="1" t="n">
        <v>3205.39911239</v>
      </c>
      <c r="B227" s="1" t="n">
        <v>584.346756142</v>
      </c>
      <c r="C227" s="2" t="s">
        <v>14</v>
      </c>
    </row>
    <row r="228" customFormat="false" ht="15.8" hidden="false" customHeight="false" outlineLevel="0" collapsed="false">
      <c r="A228" s="1" t="n">
        <v>3199.70980236</v>
      </c>
      <c r="B228" s="1" t="n">
        <v>581.622607171</v>
      </c>
      <c r="C228" s="2" t="s">
        <v>14</v>
      </c>
    </row>
    <row r="229" customFormat="false" ht="15.8" hidden="false" customHeight="false" outlineLevel="0" collapsed="false">
      <c r="A229" s="1" t="n">
        <v>3201.50790762</v>
      </c>
      <c r="B229" s="1" t="n">
        <v>581.555358791</v>
      </c>
      <c r="C229" s="2" t="s">
        <v>14</v>
      </c>
    </row>
    <row r="230" customFormat="false" ht="15.8" hidden="false" customHeight="false" outlineLevel="0" collapsed="false">
      <c r="A230" s="1" t="n">
        <v>3198.0105753</v>
      </c>
      <c r="B230" s="1" t="n">
        <v>580.310079986</v>
      </c>
      <c r="C230" s="2" t="s">
        <v>14</v>
      </c>
    </row>
    <row r="231" customFormat="false" ht="15.8" hidden="false" customHeight="false" outlineLevel="0" collapsed="false">
      <c r="A231" s="1" t="n">
        <v>3197.40939539</v>
      </c>
      <c r="B231" s="1" t="n">
        <v>580.305695704</v>
      </c>
      <c r="C231" s="2" t="s">
        <v>14</v>
      </c>
    </row>
    <row r="232" customFormat="false" ht="15.8" hidden="false" customHeight="false" outlineLevel="0" collapsed="false">
      <c r="A232" s="1" t="n">
        <v>3195.54875207</v>
      </c>
      <c r="B232" s="1" t="n">
        <v>580.233959151</v>
      </c>
      <c r="C232" s="2" t="s">
        <v>14</v>
      </c>
    </row>
    <row r="233" customFormat="false" ht="15.8" hidden="false" customHeight="false" outlineLevel="0" collapsed="false">
      <c r="A233" s="1" t="n">
        <v>3195.08672975</v>
      </c>
      <c r="B233" s="1" t="n">
        <v>580.019502164</v>
      </c>
      <c r="C233" s="2" t="s">
        <v>14</v>
      </c>
    </row>
    <row r="234" customFormat="false" ht="15.8" hidden="false" customHeight="false" outlineLevel="0" collapsed="false">
      <c r="A234" s="1" t="n">
        <v>3192.2925866</v>
      </c>
      <c r="B234" s="1" t="n">
        <v>579.79000262</v>
      </c>
      <c r="C234" s="2" t="s">
        <v>14</v>
      </c>
    </row>
    <row r="235" customFormat="false" ht="15.8" hidden="false" customHeight="false" outlineLevel="0" collapsed="false">
      <c r="A235" s="1" t="n">
        <v>3192.21441081</v>
      </c>
      <c r="B235" s="1" t="n">
        <v>579.789739207</v>
      </c>
      <c r="C235" s="2" t="s">
        <v>14</v>
      </c>
    </row>
    <row r="236" customFormat="false" ht="15.8" hidden="false" customHeight="false" outlineLevel="0" collapsed="false">
      <c r="A236" s="1" t="n">
        <v>3192.27683068</v>
      </c>
      <c r="B236" s="1" t="n">
        <v>579.785936752</v>
      </c>
      <c r="C236" s="2" t="s">
        <v>14</v>
      </c>
    </row>
    <row r="237" customFormat="false" ht="15.8" hidden="false" customHeight="false" outlineLevel="0" collapsed="false">
      <c r="A237" s="1" t="n">
        <v>3192.2606616</v>
      </c>
      <c r="B237" s="1" t="n">
        <v>579.783465642</v>
      </c>
      <c r="C237" s="2" t="s">
        <v>14</v>
      </c>
    </row>
    <row r="238" customFormat="false" ht="15.8" hidden="false" customHeight="false" outlineLevel="0" collapsed="false">
      <c r="A238" s="1" t="n">
        <v>3189.7990841</v>
      </c>
      <c r="B238" s="1" t="n">
        <v>579.433153722</v>
      </c>
      <c r="C238" s="2" t="s">
        <v>14</v>
      </c>
    </row>
    <row r="239" customFormat="false" ht="15.8" hidden="false" customHeight="false" outlineLevel="0" collapsed="false">
      <c r="A239" s="1" t="n">
        <v>3189.10548712</v>
      </c>
      <c r="B239" s="1" t="n">
        <v>579.419017484</v>
      </c>
      <c r="C239" s="2" t="s">
        <v>14</v>
      </c>
    </row>
    <row r="240" customFormat="false" ht="15.8" hidden="false" customHeight="false" outlineLevel="0" collapsed="false">
      <c r="A240" s="1" t="n">
        <v>3184.85145501</v>
      </c>
      <c r="B240" s="1" t="n">
        <v>579.274851719</v>
      </c>
      <c r="C240" s="2" t="s">
        <v>14</v>
      </c>
    </row>
    <row r="241" customFormat="false" ht="15.8" hidden="false" customHeight="false" outlineLevel="0" collapsed="false">
      <c r="A241" s="1" t="n">
        <v>3187.17405162</v>
      </c>
      <c r="B241" s="1" t="n">
        <v>579.26506475</v>
      </c>
      <c r="C241" s="2" t="s">
        <v>14</v>
      </c>
    </row>
    <row r="242" customFormat="false" ht="15.8" hidden="false" customHeight="false" outlineLevel="0" collapsed="false">
      <c r="A242" s="1" t="n">
        <v>3187.01196272</v>
      </c>
      <c r="B242" s="1" t="n">
        <v>579.260610044</v>
      </c>
      <c r="C242" s="2" t="s">
        <v>14</v>
      </c>
    </row>
    <row r="243" customFormat="false" ht="15.8" hidden="false" customHeight="false" outlineLevel="0" collapsed="false">
      <c r="A243" s="1" t="n">
        <v>3183.02247127</v>
      </c>
      <c r="B243" s="1" t="n">
        <v>579.031058652</v>
      </c>
      <c r="C243" s="2" t="s">
        <v>14</v>
      </c>
    </row>
    <row r="244" customFormat="false" ht="15.8" hidden="false" customHeight="false" outlineLevel="0" collapsed="false">
      <c r="A244" s="1" t="n">
        <v>3181.89789965</v>
      </c>
      <c r="B244" s="1" t="n">
        <v>578.973964176</v>
      </c>
      <c r="C244" s="2" t="s">
        <v>14</v>
      </c>
    </row>
    <row r="245" customFormat="false" ht="15.8" hidden="false" customHeight="false" outlineLevel="0" collapsed="false">
      <c r="A245" s="1" t="n">
        <v>3179.63423127</v>
      </c>
      <c r="B245" s="1" t="n">
        <v>578.860088373</v>
      </c>
      <c r="C245" s="2" t="s">
        <v>14</v>
      </c>
    </row>
    <row r="246" customFormat="false" ht="15.8" hidden="false" customHeight="false" outlineLevel="0" collapsed="false">
      <c r="A246" s="1" t="n">
        <v>3179.14732436</v>
      </c>
      <c r="B246" s="1" t="n">
        <v>578.807561617</v>
      </c>
      <c r="C246" s="2" t="s">
        <v>14</v>
      </c>
    </row>
    <row r="247" customFormat="false" ht="15.8" hidden="false" customHeight="false" outlineLevel="0" collapsed="false">
      <c r="A247" s="1" t="n">
        <v>3177.88072593</v>
      </c>
      <c r="B247" s="1" t="n">
        <v>578.707977941</v>
      </c>
      <c r="C247" s="2" t="s">
        <v>14</v>
      </c>
    </row>
    <row r="248" customFormat="false" ht="15.8" hidden="false" customHeight="false" outlineLevel="0" collapsed="false">
      <c r="A248" s="1" t="n">
        <v>3176.85564524</v>
      </c>
      <c r="B248" s="1" t="n">
        <v>578.47890569</v>
      </c>
      <c r="C248" s="2" t="s">
        <v>14</v>
      </c>
    </row>
    <row r="249" customFormat="false" ht="15.8" hidden="false" customHeight="false" outlineLevel="0" collapsed="false">
      <c r="A249" s="1" t="n">
        <v>3176.4870548</v>
      </c>
      <c r="B249" s="1" t="n">
        <v>578.452586169</v>
      </c>
      <c r="C249" s="2" t="s">
        <v>14</v>
      </c>
    </row>
    <row r="250" customFormat="false" ht="15.8" hidden="false" customHeight="false" outlineLevel="0" collapsed="false">
      <c r="A250" s="1" t="n">
        <v>3173.8453437</v>
      </c>
      <c r="B250" s="1" t="n">
        <v>577.988387744</v>
      </c>
      <c r="C250" s="2" t="s">
        <v>14</v>
      </c>
    </row>
    <row r="251" customFormat="false" ht="15.8" hidden="false" customHeight="false" outlineLevel="0" collapsed="false">
      <c r="A251" s="1" t="n">
        <v>3173.58569657</v>
      </c>
      <c r="B251" s="1" t="n">
        <v>577.979047141</v>
      </c>
      <c r="C251" s="2" t="s">
        <v>14</v>
      </c>
    </row>
    <row r="252" customFormat="false" ht="15.8" hidden="false" customHeight="false" outlineLevel="0" collapsed="false">
      <c r="A252" s="1" t="n">
        <v>3160.56597766</v>
      </c>
      <c r="B252" s="1" t="n">
        <v>577.939682859</v>
      </c>
      <c r="C252" s="2" t="s">
        <v>14</v>
      </c>
    </row>
    <row r="253" customFormat="false" ht="15.8" hidden="false" customHeight="false" outlineLevel="0" collapsed="false">
      <c r="A253" s="1" t="n">
        <v>3171.54682346</v>
      </c>
      <c r="B253" s="1" t="n">
        <v>577.925506573</v>
      </c>
      <c r="C253" s="2" t="s">
        <v>14</v>
      </c>
    </row>
    <row r="254" customFormat="false" ht="15.8" hidden="false" customHeight="false" outlineLevel="0" collapsed="false">
      <c r="A254" s="1" t="n">
        <v>3167.30538394</v>
      </c>
      <c r="B254" s="1" t="n">
        <v>577.880887677</v>
      </c>
      <c r="C254" s="2" t="s">
        <v>14</v>
      </c>
    </row>
    <row r="255" customFormat="false" ht="15.8" hidden="false" customHeight="false" outlineLevel="0" collapsed="false">
      <c r="A255" s="1" t="n">
        <v>3170.34145545</v>
      </c>
      <c r="B255" s="1" t="n">
        <v>577.866859836</v>
      </c>
      <c r="C255" s="2" t="s">
        <v>14</v>
      </c>
    </row>
    <row r="256" customFormat="false" ht="15.8" hidden="false" customHeight="false" outlineLevel="0" collapsed="false">
      <c r="A256" s="1" t="n">
        <v>3169.36137686</v>
      </c>
      <c r="B256" s="1" t="n">
        <v>577.864288898</v>
      </c>
      <c r="C256" s="2" t="s">
        <v>14</v>
      </c>
    </row>
    <row r="257" customFormat="false" ht="15.8" hidden="false" customHeight="false" outlineLevel="0" collapsed="false">
      <c r="A257" s="1" t="n">
        <v>3166.78022672</v>
      </c>
      <c r="B257" s="1" t="n">
        <v>577.850953737</v>
      </c>
      <c r="C257" s="2" t="s">
        <v>14</v>
      </c>
    </row>
    <row r="258" customFormat="false" ht="15.8" hidden="false" customHeight="false" outlineLevel="0" collapsed="false">
      <c r="A258" s="1" t="n">
        <v>3161.74508055</v>
      </c>
      <c r="B258" s="1" t="n">
        <v>577.83623296</v>
      </c>
      <c r="C258" s="2" t="s">
        <v>14</v>
      </c>
    </row>
    <row r="259" customFormat="false" ht="15.8" hidden="false" customHeight="false" outlineLevel="0" collapsed="false">
      <c r="A259" s="1" t="n">
        <v>3166.12493894</v>
      </c>
      <c r="B259" s="1" t="n">
        <v>577.836053598</v>
      </c>
      <c r="C259" s="2" t="s">
        <v>14</v>
      </c>
    </row>
    <row r="260" customFormat="false" ht="15.8" hidden="false" customHeight="false" outlineLevel="0" collapsed="false">
      <c r="A260" s="1" t="n">
        <v>3163.81906056</v>
      </c>
      <c r="B260" s="1" t="n">
        <v>577.782756647</v>
      </c>
      <c r="C260" s="2" t="s">
        <v>14</v>
      </c>
    </row>
    <row r="261" customFormat="false" ht="15.8" hidden="false" customHeight="false" outlineLevel="0" collapsed="false">
      <c r="A261" s="1" t="n">
        <v>3164.22292111</v>
      </c>
      <c r="B261" s="1" t="n">
        <v>577.722447059</v>
      </c>
      <c r="C261" s="2" t="s">
        <v>14</v>
      </c>
    </row>
    <row r="262" customFormat="false" ht="15.8" hidden="false" customHeight="false" outlineLevel="0" collapsed="false">
      <c r="A262" s="1" t="n">
        <v>3121.36031518</v>
      </c>
      <c r="B262" s="1" t="n">
        <v>577.584398335</v>
      </c>
      <c r="C262" s="2" t="s">
        <v>14</v>
      </c>
    </row>
    <row r="263" customFormat="false" ht="15.8" hidden="false" customHeight="false" outlineLevel="0" collapsed="false">
      <c r="A263" s="1" t="n">
        <v>3140.46904069</v>
      </c>
      <c r="B263" s="1" t="n">
        <v>577.335591639</v>
      </c>
      <c r="C263" s="2" t="s">
        <v>14</v>
      </c>
    </row>
    <row r="264" customFormat="false" ht="15.8" hidden="false" customHeight="false" outlineLevel="0" collapsed="false">
      <c r="A264" s="1" t="n">
        <v>3098.01199921</v>
      </c>
      <c r="B264" s="1" t="n">
        <v>577.101340656</v>
      </c>
      <c r="C264" s="2" t="s">
        <v>14</v>
      </c>
    </row>
    <row r="265" customFormat="false" ht="15.8" hidden="false" customHeight="false" outlineLevel="0" collapsed="false">
      <c r="A265" s="1" t="n">
        <v>3101.806363</v>
      </c>
      <c r="B265" s="1" t="n">
        <v>576.493154355</v>
      </c>
      <c r="C265" s="2" t="s">
        <v>14</v>
      </c>
    </row>
    <row r="266" customFormat="false" ht="15.8" hidden="false" customHeight="false" outlineLevel="0" collapsed="false">
      <c r="A266" s="1" t="n">
        <v>3052.42512785</v>
      </c>
      <c r="B266" s="1" t="n">
        <v>576.376963379</v>
      </c>
      <c r="C266" s="2" t="s">
        <v>14</v>
      </c>
    </row>
    <row r="267" customFormat="false" ht="15.8" hidden="false" customHeight="false" outlineLevel="0" collapsed="false">
      <c r="A267" s="1" t="n">
        <v>3058.10212663</v>
      </c>
      <c r="B267" s="1" t="n">
        <v>576.340051888</v>
      </c>
      <c r="C267" s="2" t="s">
        <v>14</v>
      </c>
    </row>
    <row r="268" customFormat="false" ht="15.8" hidden="false" customHeight="false" outlineLevel="0" collapsed="false">
      <c r="A268" s="1" t="n">
        <v>3050.94168095</v>
      </c>
      <c r="B268" s="1" t="n">
        <v>576.30174627</v>
      </c>
      <c r="C268" s="2" t="s">
        <v>14</v>
      </c>
    </row>
    <row r="269" customFormat="false" ht="15.8" hidden="false" customHeight="false" outlineLevel="0" collapsed="false">
      <c r="A269" s="1" t="n">
        <v>3049.81102644</v>
      </c>
      <c r="B269" s="1" t="n">
        <v>576.259950279</v>
      </c>
      <c r="C269" s="2" t="s">
        <v>14</v>
      </c>
    </row>
    <row r="270" customFormat="false" ht="15.8" hidden="false" customHeight="false" outlineLevel="0" collapsed="false">
      <c r="A270" s="1" t="n">
        <v>3000.13121267</v>
      </c>
      <c r="B270" s="1" t="n">
        <v>576.245409251</v>
      </c>
      <c r="C270" s="2" t="s">
        <v>14</v>
      </c>
    </row>
    <row r="271" customFormat="false" ht="15.8" hidden="false" customHeight="false" outlineLevel="0" collapsed="false">
      <c r="A271" s="1" t="n">
        <v>3065.09506149</v>
      </c>
      <c r="B271" s="1" t="n">
        <v>576.222710218</v>
      </c>
      <c r="C271" s="2" t="s">
        <v>14</v>
      </c>
    </row>
    <row r="272" customFormat="false" ht="15.8" hidden="false" customHeight="false" outlineLevel="0" collapsed="false">
      <c r="A272" s="1" t="n">
        <v>2999.55210963</v>
      </c>
      <c r="B272" s="1" t="n">
        <v>576.216056971</v>
      </c>
      <c r="C272" s="2" t="s">
        <v>14</v>
      </c>
    </row>
    <row r="273" customFormat="false" ht="15.8" hidden="false" customHeight="false" outlineLevel="0" collapsed="false">
      <c r="A273" s="1" t="n">
        <v>3032.83931218</v>
      </c>
      <c r="B273" s="1" t="n">
        <v>576.215697842</v>
      </c>
      <c r="C273" s="2" t="s">
        <v>14</v>
      </c>
    </row>
    <row r="274" customFormat="false" ht="15.8" hidden="false" customHeight="false" outlineLevel="0" collapsed="false">
      <c r="A274" s="1" t="n">
        <v>2999.47016854</v>
      </c>
      <c r="B274" s="1" t="n">
        <v>576.176396793</v>
      </c>
      <c r="C274" s="2" t="s">
        <v>14</v>
      </c>
    </row>
    <row r="275" customFormat="false" ht="15.8" hidden="false" customHeight="false" outlineLevel="0" collapsed="false">
      <c r="A275" s="1" t="n">
        <v>3016.16121085</v>
      </c>
      <c r="B275" s="1" t="n">
        <v>576.150979312</v>
      </c>
      <c r="C275" s="2" t="s">
        <v>14</v>
      </c>
    </row>
    <row r="276" customFormat="false" ht="15.8" hidden="false" customHeight="false" outlineLevel="0" collapsed="false">
      <c r="A276" s="1" t="n">
        <v>3015.02590643</v>
      </c>
      <c r="B276" s="1" t="n">
        <v>576.131356031</v>
      </c>
      <c r="C276" s="2" t="s">
        <v>14</v>
      </c>
    </row>
    <row r="277" customFormat="false" ht="15.8" hidden="false" customHeight="false" outlineLevel="0" collapsed="false">
      <c r="A277" s="1" t="n">
        <v>3030.85108579</v>
      </c>
      <c r="B277" s="1" t="n">
        <v>576.107823082</v>
      </c>
      <c r="C277" s="2" t="s">
        <v>14</v>
      </c>
    </row>
    <row r="278" customFormat="false" ht="15.8" hidden="false" customHeight="false" outlineLevel="0" collapsed="false">
      <c r="A278" s="1" t="n">
        <v>3011.68100274</v>
      </c>
      <c r="B278" s="1" t="n">
        <v>576.084916477</v>
      </c>
      <c r="C278" s="2" t="s">
        <v>14</v>
      </c>
    </row>
    <row r="279" customFormat="false" ht="15.8" hidden="false" customHeight="false" outlineLevel="0" collapsed="false">
      <c r="A279" s="1" t="n">
        <v>3017.61703672</v>
      </c>
      <c r="B279" s="1" t="n">
        <v>576.083</v>
      </c>
      <c r="C279" s="2" t="s">
        <v>14</v>
      </c>
    </row>
    <row r="280" customFormat="false" ht="15.8" hidden="false" customHeight="false" outlineLevel="0" collapsed="false">
      <c r="A280" s="1" t="n">
        <v>3017.82374121</v>
      </c>
      <c r="B280" s="1" t="n">
        <v>576.080991597</v>
      </c>
      <c r="C280" s="2" t="s">
        <v>14</v>
      </c>
    </row>
    <row r="281" customFormat="false" ht="15.8" hidden="false" customHeight="false" outlineLevel="0" collapsed="false">
      <c r="A281" s="1" t="n">
        <v>3017.97531042</v>
      </c>
      <c r="B281" s="1" t="n">
        <v>576.07788073</v>
      </c>
      <c r="C281" s="2" t="s">
        <v>14</v>
      </c>
    </row>
    <row r="282" customFormat="false" ht="15.8" hidden="false" customHeight="false" outlineLevel="0" collapsed="false">
      <c r="A282" s="1" t="n">
        <v>3035.75094333</v>
      </c>
      <c r="B282" s="1" t="n">
        <v>576.075485015</v>
      </c>
      <c r="C282" s="2" t="s">
        <v>14</v>
      </c>
    </row>
    <row r="283" customFormat="false" ht="15.8" hidden="false" customHeight="false" outlineLevel="0" collapsed="false">
      <c r="A283" s="1" t="n">
        <v>3014.23469206</v>
      </c>
      <c r="B283" s="1" t="n">
        <v>576.071230822</v>
      </c>
      <c r="C283" s="2" t="s">
        <v>14</v>
      </c>
    </row>
    <row r="284" customFormat="false" ht="15.8" hidden="false" customHeight="false" outlineLevel="0" collapsed="false">
      <c r="A284" s="1" t="n">
        <v>3014.46757942</v>
      </c>
      <c r="B284" s="1" t="n">
        <v>576.062847871</v>
      </c>
      <c r="C284" s="2" t="s">
        <v>14</v>
      </c>
    </row>
    <row r="285" customFormat="false" ht="15.8" hidden="false" customHeight="false" outlineLevel="0" collapsed="false">
      <c r="A285" s="1" t="n">
        <v>3049.44430066</v>
      </c>
      <c r="B285" s="1" t="n">
        <v>576.051253975</v>
      </c>
      <c r="C285" s="2" t="s">
        <v>14</v>
      </c>
    </row>
    <row r="286" customFormat="false" ht="15.8" hidden="false" customHeight="false" outlineLevel="0" collapsed="false">
      <c r="A286" s="1" t="n">
        <v>3035.99134712</v>
      </c>
      <c r="B286" s="1" t="n">
        <v>576.049790141</v>
      </c>
      <c r="C286" s="2" t="s">
        <v>14</v>
      </c>
    </row>
    <row r="287" customFormat="false" ht="15.8" hidden="false" customHeight="false" outlineLevel="0" collapsed="false">
      <c r="A287" s="1" t="n">
        <v>3036.14791938</v>
      </c>
      <c r="B287" s="1" t="n">
        <v>576.049178001</v>
      </c>
      <c r="C287" s="2" t="s">
        <v>14</v>
      </c>
    </row>
    <row r="288" customFormat="false" ht="15.8" hidden="false" customHeight="false" outlineLevel="0" collapsed="false">
      <c r="A288" s="1" t="n">
        <v>3034.41403537</v>
      </c>
      <c r="B288" s="1" t="n">
        <v>576.029289981</v>
      </c>
      <c r="C288" s="2" t="s">
        <v>14</v>
      </c>
    </row>
    <row r="289" customFormat="false" ht="15.8" hidden="false" customHeight="false" outlineLevel="0" collapsed="false">
      <c r="A289" s="1" t="n">
        <v>3033.31687827</v>
      </c>
      <c r="B289" s="1" t="n">
        <v>576.004260988</v>
      </c>
      <c r="C289" s="2" t="s">
        <v>14</v>
      </c>
    </row>
    <row r="290" customFormat="false" ht="15.8" hidden="false" customHeight="false" outlineLevel="0" collapsed="false">
      <c r="A290" s="1" t="n">
        <v>3036.44533555</v>
      </c>
      <c r="B290" s="1" t="n">
        <v>575.953620158</v>
      </c>
      <c r="C290" s="2" t="s">
        <v>14</v>
      </c>
    </row>
    <row r="291" customFormat="false" ht="15.8" hidden="false" customHeight="false" outlineLevel="0" collapsed="false">
      <c r="A291" s="1" t="n">
        <v>3041.30747189</v>
      </c>
      <c r="B291" s="1" t="n">
        <v>575.949963358</v>
      </c>
      <c r="C291" s="2" t="s">
        <v>14</v>
      </c>
    </row>
    <row r="292" customFormat="false" ht="15.8" hidden="false" customHeight="false" outlineLevel="0" collapsed="false">
      <c r="A292" s="1" t="n">
        <v>3040.7201289</v>
      </c>
      <c r="B292" s="1" t="n">
        <v>575.919918158</v>
      </c>
      <c r="C292" s="2" t="s">
        <v>14</v>
      </c>
    </row>
    <row r="293" customFormat="false" ht="15.8" hidden="false" customHeight="false" outlineLevel="0" collapsed="false">
      <c r="A293" s="1" t="n">
        <v>3023.98053784</v>
      </c>
      <c r="B293" s="1" t="n">
        <v>575.910519793</v>
      </c>
      <c r="C293" s="2" t="s">
        <v>14</v>
      </c>
    </row>
    <row r="294" customFormat="false" ht="15.8" hidden="false" customHeight="false" outlineLevel="0" collapsed="false">
      <c r="A294" s="1" t="n">
        <v>3042.09926669</v>
      </c>
      <c r="B294" s="1" t="n">
        <v>575.885178392</v>
      </c>
      <c r="C294" s="2" t="s">
        <v>14</v>
      </c>
    </row>
    <row r="295" customFormat="false" ht="15.8" hidden="false" customHeight="false" outlineLevel="0" collapsed="false">
      <c r="A295" s="1" t="n">
        <v>3019.44401004</v>
      </c>
      <c r="B295" s="1" t="n">
        <v>575.884925136</v>
      </c>
      <c r="C295" s="2" t="s">
        <v>14</v>
      </c>
    </row>
    <row r="296" customFormat="false" ht="15.8" hidden="false" customHeight="false" outlineLevel="0" collapsed="false">
      <c r="A296" s="1" t="n">
        <v>3038.00719807</v>
      </c>
      <c r="B296" s="1" t="n">
        <v>575.85798184</v>
      </c>
      <c r="C296" s="2" t="s">
        <v>14</v>
      </c>
    </row>
    <row r="297" customFormat="false" ht="15.8" hidden="false" customHeight="false" outlineLevel="0" collapsed="false">
      <c r="A297" s="1" t="n">
        <v>3023.33284603</v>
      </c>
      <c r="B297" s="1" t="n">
        <v>575.855829687</v>
      </c>
      <c r="C297" s="2" t="s">
        <v>14</v>
      </c>
    </row>
    <row r="298" customFormat="false" ht="15.8" hidden="false" customHeight="false" outlineLevel="0" collapsed="false">
      <c r="A298" s="1" t="n">
        <v>3025.64905911</v>
      </c>
      <c r="B298" s="1" t="n">
        <v>575.853</v>
      </c>
      <c r="C298" s="2" t="s">
        <v>14</v>
      </c>
    </row>
    <row r="299" customFormat="false" ht="15.8" hidden="false" customHeight="false" outlineLevel="0" collapsed="false">
      <c r="A299" s="1" t="n">
        <v>3009.96231508</v>
      </c>
      <c r="B299" s="1" t="n">
        <v>575.821900127</v>
      </c>
      <c r="C299" s="2" t="s">
        <v>14</v>
      </c>
    </row>
    <row r="300" customFormat="false" ht="15.8" hidden="false" customHeight="false" outlineLevel="0" collapsed="false">
      <c r="A300" s="1" t="n">
        <v>3007.28542286</v>
      </c>
      <c r="B300" s="1" t="n">
        <v>575.802590352</v>
      </c>
      <c r="C300" s="2" t="s">
        <v>14</v>
      </c>
    </row>
    <row r="301" customFormat="false" ht="15.8" hidden="false" customHeight="false" outlineLevel="0" collapsed="false">
      <c r="A301" s="1" t="n">
        <v>2985.50858924</v>
      </c>
      <c r="B301" s="1" t="n">
        <v>575.786541553</v>
      </c>
      <c r="C301" s="2" t="s">
        <v>14</v>
      </c>
    </row>
    <row r="302" customFormat="false" ht="15.8" hidden="false" customHeight="false" outlineLevel="0" collapsed="false">
      <c r="A302" s="1" t="n">
        <v>2985.44611794</v>
      </c>
      <c r="B302" s="1" t="n">
        <v>575.766895005</v>
      </c>
      <c r="C302" s="2" t="s">
        <v>14</v>
      </c>
    </row>
    <row r="303" customFormat="false" ht="15.8" hidden="false" customHeight="false" outlineLevel="0" collapsed="false">
      <c r="A303" s="1" t="n">
        <v>3047.72862115</v>
      </c>
      <c r="B303" s="1" t="n">
        <v>575.757857263</v>
      </c>
      <c r="C303" s="2" t="s">
        <v>14</v>
      </c>
    </row>
    <row r="304" customFormat="false" ht="15.8" hidden="false" customHeight="false" outlineLevel="0" collapsed="false">
      <c r="A304" s="1" t="n">
        <v>2985.22712265</v>
      </c>
      <c r="B304" s="1" t="n">
        <v>575.743893181</v>
      </c>
      <c r="C304" s="2" t="s">
        <v>14</v>
      </c>
    </row>
    <row r="305" customFormat="false" ht="15.8" hidden="false" customHeight="false" outlineLevel="0" collapsed="false">
      <c r="A305" s="1" t="n">
        <v>3027.66692896</v>
      </c>
      <c r="B305" s="1" t="n">
        <v>575.731138748</v>
      </c>
      <c r="C305" s="2" t="s">
        <v>14</v>
      </c>
    </row>
    <row r="306" customFormat="false" ht="15.8" hidden="false" customHeight="false" outlineLevel="0" collapsed="false">
      <c r="A306" s="1" t="n">
        <v>2984.47881469</v>
      </c>
      <c r="B306" s="1" t="n">
        <v>575.728797331</v>
      </c>
      <c r="C306" s="2" t="s">
        <v>14</v>
      </c>
    </row>
    <row r="307" customFormat="false" ht="15.8" hidden="false" customHeight="false" outlineLevel="0" collapsed="false">
      <c r="A307" s="1" t="n">
        <v>3028.20638892</v>
      </c>
      <c r="B307" s="1" t="n">
        <v>575.72191298</v>
      </c>
      <c r="C307" s="2" t="s">
        <v>14</v>
      </c>
    </row>
    <row r="308" customFormat="false" ht="15.8" hidden="false" customHeight="false" outlineLevel="0" collapsed="false">
      <c r="A308" s="1" t="n">
        <v>3028.4390018</v>
      </c>
      <c r="B308" s="1" t="n">
        <v>575.721410586</v>
      </c>
      <c r="C308" s="2" t="s">
        <v>14</v>
      </c>
    </row>
    <row r="309" customFormat="false" ht="15.8" hidden="false" customHeight="false" outlineLevel="0" collapsed="false">
      <c r="A309" s="1" t="n">
        <v>2998.45578527</v>
      </c>
      <c r="B309" s="1" t="n">
        <v>575.683094927</v>
      </c>
      <c r="C309" s="2" t="s">
        <v>14</v>
      </c>
    </row>
    <row r="310" customFormat="false" ht="15.8" hidden="false" customHeight="false" outlineLevel="0" collapsed="false">
      <c r="A310" s="1" t="n">
        <v>3029.1330578</v>
      </c>
      <c r="B310" s="1" t="n">
        <v>575.616106864</v>
      </c>
      <c r="C310" s="2" t="s">
        <v>14</v>
      </c>
    </row>
    <row r="311" customFormat="false" ht="15.8" hidden="false" customHeight="false" outlineLevel="0" collapsed="false">
      <c r="A311" s="1" t="n">
        <v>3020.42409938</v>
      </c>
      <c r="B311" s="1" t="n">
        <v>575.609918737</v>
      </c>
      <c r="C311" s="2" t="s">
        <v>14</v>
      </c>
    </row>
    <row r="312" customFormat="false" ht="15.8" hidden="false" customHeight="false" outlineLevel="0" collapsed="false">
      <c r="A312" s="1" t="n">
        <v>3026.30797038</v>
      </c>
      <c r="B312" s="1" t="n">
        <v>575.604345043</v>
      </c>
      <c r="C312" s="2" t="s">
        <v>14</v>
      </c>
    </row>
    <row r="313" customFormat="false" ht="15.8" hidden="false" customHeight="false" outlineLevel="0" collapsed="false">
      <c r="A313" s="1" t="n">
        <v>3021.07914467</v>
      </c>
      <c r="B313" s="1" t="n">
        <v>575.600125383</v>
      </c>
      <c r="C313" s="2" t="s">
        <v>14</v>
      </c>
    </row>
    <row r="314" customFormat="false" ht="15.8" hidden="false" customHeight="false" outlineLevel="0" collapsed="false">
      <c r="A314" s="1" t="n">
        <v>2980.50879903</v>
      </c>
      <c r="B314" s="1" t="n">
        <v>575.589546761</v>
      </c>
      <c r="C314" s="2" t="s">
        <v>14</v>
      </c>
    </row>
    <row r="315" customFormat="false" ht="15.8" hidden="false" customHeight="false" outlineLevel="0" collapsed="false">
      <c r="A315" s="1" t="n">
        <v>2981.1820852</v>
      </c>
      <c r="B315" s="1" t="n">
        <v>575.567419232</v>
      </c>
      <c r="C315" s="2" t="s">
        <v>14</v>
      </c>
    </row>
    <row r="316" customFormat="false" ht="15.8" hidden="false" customHeight="false" outlineLevel="0" collapsed="false">
      <c r="A316" s="1" t="n">
        <v>2966.78509444</v>
      </c>
      <c r="B316" s="1" t="n">
        <v>575.535907969</v>
      </c>
      <c r="C316" s="2" t="s">
        <v>14</v>
      </c>
    </row>
    <row r="317" customFormat="false" ht="15.8" hidden="false" customHeight="false" outlineLevel="0" collapsed="false">
      <c r="A317" s="1" t="n">
        <v>2975.24905831</v>
      </c>
      <c r="B317" s="1" t="n">
        <v>575.350132933</v>
      </c>
      <c r="C317" s="2" t="s">
        <v>14</v>
      </c>
    </row>
    <row r="318" customFormat="false" ht="15.8" hidden="false" customHeight="false" outlineLevel="0" collapsed="false">
      <c r="A318" s="1" t="n">
        <v>2974.61173281</v>
      </c>
      <c r="B318" s="1" t="n">
        <v>575.293445966</v>
      </c>
      <c r="C318" s="2" t="s">
        <v>14</v>
      </c>
    </row>
    <row r="319" customFormat="false" ht="15.8" hidden="false" customHeight="false" outlineLevel="0" collapsed="false">
      <c r="A319" s="1" t="n">
        <v>2967.3325041</v>
      </c>
      <c r="B319" s="1" t="n">
        <v>575.274189708</v>
      </c>
      <c r="C319" s="2" t="s">
        <v>14</v>
      </c>
    </row>
    <row r="320" customFormat="false" ht="15.8" hidden="false" customHeight="false" outlineLevel="0" collapsed="false">
      <c r="A320" s="1" t="n">
        <v>2979.02206509</v>
      </c>
      <c r="B320" s="1" t="n">
        <v>575.20286817</v>
      </c>
      <c r="C320" s="2" t="s">
        <v>14</v>
      </c>
    </row>
    <row r="321" customFormat="false" ht="15.8" hidden="false" customHeight="false" outlineLevel="0" collapsed="false">
      <c r="A321" s="1" t="n">
        <v>2968.14873058</v>
      </c>
      <c r="B321" s="1" t="n">
        <v>575.180294713</v>
      </c>
      <c r="C321" s="2" t="s">
        <v>14</v>
      </c>
    </row>
    <row r="322" customFormat="false" ht="15.8" hidden="false" customHeight="false" outlineLevel="0" collapsed="false">
      <c r="A322" s="1" t="n">
        <v>2968.87305028</v>
      </c>
      <c r="B322" s="1" t="n">
        <v>575.143689141</v>
      </c>
      <c r="C322" s="2" t="s">
        <v>14</v>
      </c>
    </row>
    <row r="323" customFormat="false" ht="15.8" hidden="false" customHeight="false" outlineLevel="0" collapsed="false">
      <c r="A323" s="1" t="n">
        <v>2972.41845912</v>
      </c>
      <c r="B323" s="1" t="n">
        <v>575.107728006</v>
      </c>
      <c r="C323" s="2" t="s">
        <v>14</v>
      </c>
    </row>
    <row r="324" customFormat="false" ht="15.8" hidden="false" customHeight="false" outlineLevel="0" collapsed="false">
      <c r="A324" s="1" t="n">
        <v>2976.48817049</v>
      </c>
      <c r="B324" s="1" t="n">
        <v>575.092777239</v>
      </c>
      <c r="C324" s="2" t="s">
        <v>14</v>
      </c>
    </row>
    <row r="325" customFormat="false" ht="15.8" hidden="false" customHeight="false" outlineLevel="0" collapsed="false">
      <c r="A325" s="1" t="n">
        <v>2964.03492485</v>
      </c>
      <c r="B325" s="1" t="n">
        <v>575.027965497</v>
      </c>
      <c r="C325" s="2" t="s">
        <v>14</v>
      </c>
    </row>
    <row r="326" customFormat="false" ht="15.8" hidden="false" customHeight="false" outlineLevel="0" collapsed="false">
      <c r="A326" s="1" t="n">
        <v>2955.62374247</v>
      </c>
      <c r="B326" s="1" t="n">
        <v>574.965044195</v>
      </c>
      <c r="C326" s="2" t="s">
        <v>14</v>
      </c>
    </row>
    <row r="327" customFormat="false" ht="15.8" hidden="false" customHeight="false" outlineLevel="0" collapsed="false">
      <c r="A327" s="1" t="n">
        <v>3006.2021294</v>
      </c>
      <c r="B327" s="1" t="n">
        <v>574.964755173</v>
      </c>
      <c r="C327" s="2" t="s">
        <v>14</v>
      </c>
    </row>
    <row r="328" customFormat="false" ht="15.8" hidden="false" customHeight="false" outlineLevel="0" collapsed="false">
      <c r="A328" s="1" t="n">
        <v>2955.08757646</v>
      </c>
      <c r="B328" s="1" t="n">
        <v>574.958425622</v>
      </c>
      <c r="C328" s="2" t="s">
        <v>14</v>
      </c>
    </row>
    <row r="329" customFormat="false" ht="15.8" hidden="false" customHeight="false" outlineLevel="0" collapsed="false">
      <c r="A329" s="1" t="n">
        <v>2965.09396265</v>
      </c>
      <c r="B329" s="1" t="n">
        <v>574.950553025</v>
      </c>
      <c r="C329" s="2" t="s">
        <v>14</v>
      </c>
    </row>
    <row r="330" customFormat="false" ht="15.8" hidden="false" customHeight="false" outlineLevel="0" collapsed="false">
      <c r="A330" s="1" t="n">
        <v>2971.67540845</v>
      </c>
      <c r="B330" s="1" t="n">
        <v>574.950217648</v>
      </c>
      <c r="C330" s="2" t="s">
        <v>14</v>
      </c>
    </row>
    <row r="331" customFormat="false" ht="15.8" hidden="false" customHeight="false" outlineLevel="0" collapsed="false">
      <c r="A331" s="1" t="n">
        <v>2954.96326735</v>
      </c>
      <c r="B331" s="1" t="n">
        <v>574.926051233</v>
      </c>
      <c r="C331" s="2" t="s">
        <v>14</v>
      </c>
    </row>
    <row r="332" customFormat="false" ht="15.8" hidden="false" customHeight="false" outlineLevel="0" collapsed="false">
      <c r="A332" s="1" t="n">
        <v>2970.78838746</v>
      </c>
      <c r="B332" s="1" t="n">
        <v>574.895267315</v>
      </c>
      <c r="C332" s="2" t="s">
        <v>14</v>
      </c>
    </row>
    <row r="333" customFormat="false" ht="15.8" hidden="false" customHeight="false" outlineLevel="0" collapsed="false">
      <c r="A333" s="1" t="n">
        <v>2978.25470661</v>
      </c>
      <c r="B333" s="1" t="n">
        <v>574.85136536</v>
      </c>
      <c r="C333" s="2" t="s">
        <v>14</v>
      </c>
    </row>
    <row r="334" customFormat="false" ht="15.8" hidden="false" customHeight="false" outlineLevel="0" collapsed="false">
      <c r="A334" s="1" t="n">
        <v>2938.02636165</v>
      </c>
      <c r="B334" s="1" t="n">
        <v>574.84962205</v>
      </c>
      <c r="C334" s="2" t="s">
        <v>14</v>
      </c>
    </row>
    <row r="335" customFormat="false" ht="15.8" hidden="false" customHeight="false" outlineLevel="0" collapsed="false">
      <c r="A335" s="1" t="n">
        <v>2943.69347057</v>
      </c>
      <c r="B335" s="1" t="n">
        <v>574.807914191</v>
      </c>
      <c r="C335" s="2" t="s">
        <v>14</v>
      </c>
    </row>
    <row r="336" customFormat="false" ht="15.8" hidden="false" customHeight="false" outlineLevel="0" collapsed="false">
      <c r="A336" s="1" t="n">
        <v>2908.3669163</v>
      </c>
      <c r="B336" s="1" t="n">
        <v>574.787576701</v>
      </c>
      <c r="C336" s="2" t="s">
        <v>14</v>
      </c>
    </row>
    <row r="337" customFormat="false" ht="15.8" hidden="false" customHeight="false" outlineLevel="0" collapsed="false">
      <c r="A337" s="1" t="n">
        <v>2908.45566344</v>
      </c>
      <c r="B337" s="1" t="n">
        <v>574.769940706</v>
      </c>
      <c r="C337" s="2" t="s">
        <v>14</v>
      </c>
    </row>
    <row r="338" customFormat="false" ht="15.8" hidden="false" customHeight="false" outlineLevel="0" collapsed="false">
      <c r="A338" s="1" t="n">
        <v>2936.13218573</v>
      </c>
      <c r="B338" s="1" t="n">
        <v>574.762058455</v>
      </c>
      <c r="C338" s="2" t="s">
        <v>14</v>
      </c>
    </row>
    <row r="339" customFormat="false" ht="15.8" hidden="false" customHeight="false" outlineLevel="0" collapsed="false">
      <c r="A339" s="1" t="n">
        <v>2907.29030108</v>
      </c>
      <c r="B339" s="1" t="n">
        <v>574.679187946</v>
      </c>
      <c r="C339" s="2" t="s">
        <v>14</v>
      </c>
    </row>
    <row r="340" customFormat="false" ht="15.8" hidden="false" customHeight="false" outlineLevel="0" collapsed="false">
      <c r="A340" s="1" t="n">
        <v>2941.05570018</v>
      </c>
      <c r="B340" s="1" t="n">
        <v>574.673457801</v>
      </c>
      <c r="C340" s="2" t="s">
        <v>14</v>
      </c>
    </row>
    <row r="341" customFormat="false" ht="15.8" hidden="false" customHeight="false" outlineLevel="0" collapsed="false">
      <c r="A341" s="1" t="n">
        <v>2960.57982567</v>
      </c>
      <c r="B341" s="1" t="n">
        <v>574.669262089</v>
      </c>
      <c r="C341" s="2" t="s">
        <v>14</v>
      </c>
    </row>
    <row r="342" customFormat="false" ht="15.8" hidden="false" customHeight="false" outlineLevel="0" collapsed="false">
      <c r="A342" s="1" t="n">
        <v>2995.49279436</v>
      </c>
      <c r="B342" s="1" t="n">
        <v>574.6648535</v>
      </c>
      <c r="C342" s="2" t="s">
        <v>14</v>
      </c>
    </row>
    <row r="343" customFormat="false" ht="15.8" hidden="false" customHeight="false" outlineLevel="0" collapsed="false">
      <c r="A343" s="1" t="n">
        <v>2994.16273486</v>
      </c>
      <c r="B343" s="1" t="n">
        <v>574.632738882</v>
      </c>
      <c r="C343" s="2" t="s">
        <v>14</v>
      </c>
    </row>
    <row r="344" customFormat="false" ht="15.8" hidden="false" customHeight="false" outlineLevel="0" collapsed="false">
      <c r="A344" s="1" t="n">
        <v>2959.1590068</v>
      </c>
      <c r="B344" s="1" t="n">
        <v>574.617015935</v>
      </c>
      <c r="C344" s="2" t="s">
        <v>14</v>
      </c>
    </row>
    <row r="345" customFormat="false" ht="15.8" hidden="false" customHeight="false" outlineLevel="0" collapsed="false">
      <c r="A345" s="1" t="n">
        <v>2917.651204</v>
      </c>
      <c r="B345" s="1" t="n">
        <v>574.602494061</v>
      </c>
      <c r="C345" s="2" t="s">
        <v>14</v>
      </c>
    </row>
    <row r="346" customFormat="false" ht="15.8" hidden="false" customHeight="false" outlineLevel="0" collapsed="false">
      <c r="A346" s="1" t="n">
        <v>2951.64191033</v>
      </c>
      <c r="B346" s="1" t="n">
        <v>574.592200681</v>
      </c>
      <c r="C346" s="2" t="s">
        <v>14</v>
      </c>
    </row>
    <row r="347" customFormat="false" ht="15.8" hidden="false" customHeight="false" outlineLevel="0" collapsed="false">
      <c r="A347" s="1" t="n">
        <v>2915.64311379</v>
      </c>
      <c r="B347" s="1" t="n">
        <v>574.58963585</v>
      </c>
      <c r="C347" s="2" t="s">
        <v>14</v>
      </c>
    </row>
    <row r="348" customFormat="false" ht="15.8" hidden="false" customHeight="false" outlineLevel="0" collapsed="false">
      <c r="A348" s="1" t="n">
        <v>2918.80484007</v>
      </c>
      <c r="B348" s="1" t="n">
        <v>574.576641505</v>
      </c>
      <c r="C348" s="2" t="s">
        <v>14</v>
      </c>
    </row>
    <row r="349" customFormat="false" ht="15.8" hidden="false" customHeight="false" outlineLevel="0" collapsed="false">
      <c r="A349" s="1" t="n">
        <v>2908.83953177</v>
      </c>
      <c r="B349" s="1" t="n">
        <v>574.558506734</v>
      </c>
      <c r="C349" s="2" t="s">
        <v>14</v>
      </c>
    </row>
    <row r="350" customFormat="false" ht="15.8" hidden="false" customHeight="false" outlineLevel="0" collapsed="false">
      <c r="A350" s="1" t="n">
        <v>2939.59205377</v>
      </c>
      <c r="B350" s="1" t="n">
        <v>574.551497934</v>
      </c>
      <c r="C350" s="2" t="s">
        <v>14</v>
      </c>
    </row>
    <row r="351" customFormat="false" ht="15.8" hidden="false" customHeight="false" outlineLevel="0" collapsed="false">
      <c r="A351" s="1" t="n">
        <v>2937.38558635</v>
      </c>
      <c r="B351" s="1" t="n">
        <v>574.528825143</v>
      </c>
      <c r="C351" s="2" t="s">
        <v>14</v>
      </c>
    </row>
    <row r="352" customFormat="false" ht="15.8" hidden="false" customHeight="false" outlineLevel="0" collapsed="false">
      <c r="A352" s="1" t="n">
        <v>2989.9045738</v>
      </c>
      <c r="B352" s="1" t="n">
        <v>574.447700688</v>
      </c>
      <c r="C352" s="2" t="s">
        <v>14</v>
      </c>
    </row>
    <row r="353" customFormat="false" ht="15.8" hidden="false" customHeight="false" outlineLevel="0" collapsed="false">
      <c r="A353" s="1" t="n">
        <v>2992.18086699</v>
      </c>
      <c r="B353" s="1" t="n">
        <v>574.413399063</v>
      </c>
      <c r="C353" s="2" t="s">
        <v>14</v>
      </c>
    </row>
    <row r="354" customFormat="false" ht="15.8" hidden="false" customHeight="false" outlineLevel="0" collapsed="false">
      <c r="A354" s="1" t="n">
        <v>2909.62575517</v>
      </c>
      <c r="B354" s="1" t="n">
        <v>574.413117954</v>
      </c>
      <c r="C354" s="2" t="s">
        <v>14</v>
      </c>
    </row>
    <row r="355" customFormat="false" ht="15.8" hidden="false" customHeight="false" outlineLevel="0" collapsed="false">
      <c r="A355" s="1" t="n">
        <v>2928.17046743</v>
      </c>
      <c r="B355" s="1" t="n">
        <v>574.402932033</v>
      </c>
      <c r="C355" s="2" t="s">
        <v>14</v>
      </c>
    </row>
    <row r="356" customFormat="false" ht="15.8" hidden="false" customHeight="false" outlineLevel="0" collapsed="false">
      <c r="A356" s="1" t="n">
        <v>2924.81324976</v>
      </c>
      <c r="B356" s="1" t="n">
        <v>574.377472702</v>
      </c>
      <c r="C356" s="2" t="s">
        <v>14</v>
      </c>
    </row>
    <row r="357" customFormat="false" ht="15.8" hidden="false" customHeight="false" outlineLevel="0" collapsed="false">
      <c r="A357" s="1" t="n">
        <v>2918.18072535</v>
      </c>
      <c r="B357" s="1" t="n">
        <v>574.364910969</v>
      </c>
      <c r="C357" s="2" t="s">
        <v>14</v>
      </c>
    </row>
    <row r="358" customFormat="false" ht="15.8" hidden="false" customHeight="false" outlineLevel="0" collapsed="false">
      <c r="A358" s="1" t="n">
        <v>2896.95470918</v>
      </c>
      <c r="B358" s="1" t="n">
        <v>574.359298591</v>
      </c>
      <c r="C358" s="2" t="s">
        <v>14</v>
      </c>
    </row>
    <row r="359" customFormat="false" ht="15.8" hidden="false" customHeight="false" outlineLevel="0" collapsed="false">
      <c r="A359" s="1" t="n">
        <v>2899.82728955</v>
      </c>
      <c r="B359" s="1" t="n">
        <v>574.35775932</v>
      </c>
      <c r="C359" s="2" t="s">
        <v>14</v>
      </c>
    </row>
    <row r="360" customFormat="false" ht="15.8" hidden="false" customHeight="false" outlineLevel="0" collapsed="false">
      <c r="A360" s="1" t="n">
        <v>2920.73188984</v>
      </c>
      <c r="B360" s="1" t="n">
        <v>574.335683327</v>
      </c>
      <c r="C360" s="2" t="s">
        <v>14</v>
      </c>
    </row>
    <row r="361" customFormat="false" ht="15.8" hidden="false" customHeight="false" outlineLevel="0" collapsed="false">
      <c r="A361" s="1" t="n">
        <v>2922.16057047</v>
      </c>
      <c r="B361" s="1" t="n">
        <v>574.331581449</v>
      </c>
      <c r="C361" s="2" t="s">
        <v>14</v>
      </c>
    </row>
    <row r="362" customFormat="false" ht="15.8" hidden="false" customHeight="false" outlineLevel="0" collapsed="false">
      <c r="A362" s="1" t="n">
        <v>2923.38023208</v>
      </c>
      <c r="B362" s="1" t="n">
        <v>574.331580276</v>
      </c>
      <c r="C362" s="2" t="s">
        <v>14</v>
      </c>
    </row>
    <row r="363" customFormat="false" ht="15.8" hidden="false" customHeight="false" outlineLevel="0" collapsed="false">
      <c r="A363" s="1" t="n">
        <v>2926.60993062</v>
      </c>
      <c r="B363" s="1" t="n">
        <v>574.328088784</v>
      </c>
      <c r="C363" s="2" t="s">
        <v>14</v>
      </c>
    </row>
    <row r="364" customFormat="false" ht="15.8" hidden="false" customHeight="false" outlineLevel="0" collapsed="false">
      <c r="A364" s="1" t="n">
        <v>2895.30992945</v>
      </c>
      <c r="B364" s="1" t="n">
        <v>574.318574145</v>
      </c>
      <c r="C364" s="2" t="s">
        <v>14</v>
      </c>
    </row>
    <row r="365" customFormat="false" ht="15.8" hidden="false" customHeight="false" outlineLevel="0" collapsed="false">
      <c r="A365" s="1" t="n">
        <v>2926.09061591</v>
      </c>
      <c r="B365" s="1" t="n">
        <v>574.299032981</v>
      </c>
      <c r="C365" s="2" t="s">
        <v>14</v>
      </c>
    </row>
    <row r="366" customFormat="false" ht="15.8" hidden="false" customHeight="false" outlineLevel="0" collapsed="false">
      <c r="A366" s="1" t="n">
        <v>2926.29472882</v>
      </c>
      <c r="B366" s="1" t="n">
        <v>574.292915525</v>
      </c>
      <c r="C366" s="2" t="s">
        <v>14</v>
      </c>
    </row>
    <row r="367" customFormat="false" ht="15.8" hidden="false" customHeight="false" outlineLevel="0" collapsed="false">
      <c r="A367" s="1" t="n">
        <v>2929.06304319</v>
      </c>
      <c r="B367" s="1" t="n">
        <v>574.280799662</v>
      </c>
      <c r="C367" s="2" t="s">
        <v>14</v>
      </c>
    </row>
    <row r="368" customFormat="false" ht="15.8" hidden="false" customHeight="false" outlineLevel="0" collapsed="false">
      <c r="A368" s="1" t="n">
        <v>2883.94868281</v>
      </c>
      <c r="B368" s="1" t="n">
        <v>574.270241315</v>
      </c>
      <c r="C368" s="2" t="s">
        <v>14</v>
      </c>
    </row>
    <row r="369" customFormat="false" ht="15.8" hidden="false" customHeight="false" outlineLevel="0" collapsed="false">
      <c r="A369" s="1" t="n">
        <v>2947.91130637</v>
      </c>
      <c r="B369" s="1" t="n">
        <v>574.268097593</v>
      </c>
      <c r="C369" s="2" t="s">
        <v>14</v>
      </c>
    </row>
    <row r="370" customFormat="false" ht="15.8" hidden="false" customHeight="false" outlineLevel="0" collapsed="false">
      <c r="A370" s="1" t="n">
        <v>2934.43734961</v>
      </c>
      <c r="B370" s="1" t="n">
        <v>574.267859624</v>
      </c>
      <c r="C370" s="2" t="s">
        <v>14</v>
      </c>
    </row>
    <row r="371" customFormat="false" ht="15.8" hidden="false" customHeight="false" outlineLevel="0" collapsed="false">
      <c r="A371" s="1" t="n">
        <v>2948.8734471</v>
      </c>
      <c r="B371" s="1" t="n">
        <v>574.249136864</v>
      </c>
      <c r="C371" s="2" t="s">
        <v>14</v>
      </c>
    </row>
    <row r="372" customFormat="false" ht="15.8" hidden="false" customHeight="false" outlineLevel="0" collapsed="false">
      <c r="A372" s="1" t="n">
        <v>2897.77189356</v>
      </c>
      <c r="B372" s="1" t="n">
        <v>574.246829987</v>
      </c>
      <c r="C372" s="2" t="s">
        <v>14</v>
      </c>
    </row>
    <row r="373" customFormat="false" ht="15.8" hidden="false" customHeight="false" outlineLevel="0" collapsed="false">
      <c r="A373" s="1" t="n">
        <v>2929.27259568</v>
      </c>
      <c r="B373" s="1" t="n">
        <v>574.223376619</v>
      </c>
      <c r="C373" s="2" t="s">
        <v>14</v>
      </c>
    </row>
    <row r="374" customFormat="false" ht="15.8" hidden="false" customHeight="false" outlineLevel="0" collapsed="false">
      <c r="A374" s="1" t="n">
        <v>2930.31489229</v>
      </c>
      <c r="B374" s="1" t="n">
        <v>574.221504774</v>
      </c>
      <c r="C374" s="2" t="s">
        <v>14</v>
      </c>
    </row>
    <row r="375" customFormat="false" ht="15.8" hidden="false" customHeight="false" outlineLevel="0" collapsed="false">
      <c r="A375" s="1" t="n">
        <v>2885.2703796</v>
      </c>
      <c r="B375" s="1" t="n">
        <v>574.2060253</v>
      </c>
      <c r="C375" s="2" t="s">
        <v>14</v>
      </c>
    </row>
    <row r="376" customFormat="false" ht="15.8" hidden="false" customHeight="false" outlineLevel="0" collapsed="false">
      <c r="A376" s="1" t="n">
        <v>2924.07801666</v>
      </c>
      <c r="B376" s="1" t="n">
        <v>574.187007323</v>
      </c>
      <c r="C376" s="2" t="s">
        <v>14</v>
      </c>
    </row>
    <row r="377" customFormat="false" ht="15.8" hidden="false" customHeight="false" outlineLevel="0" collapsed="false">
      <c r="A377" s="1" t="n">
        <v>2933.40397034</v>
      </c>
      <c r="B377" s="1" t="n">
        <v>574.177426486</v>
      </c>
      <c r="C377" s="2" t="s">
        <v>14</v>
      </c>
    </row>
    <row r="378" customFormat="false" ht="15.8" hidden="false" customHeight="false" outlineLevel="0" collapsed="false">
      <c r="A378" s="1" t="n">
        <v>2794.31155349</v>
      </c>
      <c r="B378" s="1" t="n">
        <v>574.137440114</v>
      </c>
      <c r="C378" s="2" t="s">
        <v>14</v>
      </c>
    </row>
    <row r="379" customFormat="false" ht="15.8" hidden="false" customHeight="false" outlineLevel="0" collapsed="false">
      <c r="A379" s="1" t="n">
        <v>2892.63121516</v>
      </c>
      <c r="B379" s="1" t="n">
        <v>574.134000074</v>
      </c>
      <c r="C379" s="2" t="s">
        <v>14</v>
      </c>
    </row>
    <row r="380" customFormat="false" ht="15.8" hidden="false" customHeight="false" outlineLevel="0" collapsed="false">
      <c r="A380" s="1" t="n">
        <v>2793.77289402</v>
      </c>
      <c r="B380" s="1" t="n">
        <v>574.106998508</v>
      </c>
      <c r="C380" s="2" t="s">
        <v>14</v>
      </c>
    </row>
    <row r="381" customFormat="false" ht="15.8" hidden="false" customHeight="false" outlineLevel="0" collapsed="false">
      <c r="A381" s="1" t="n">
        <v>2912.24827982</v>
      </c>
      <c r="B381" s="1" t="n">
        <v>574.083095547</v>
      </c>
      <c r="C381" s="2" t="s">
        <v>14</v>
      </c>
    </row>
    <row r="382" customFormat="false" ht="15.8" hidden="false" customHeight="false" outlineLevel="0" collapsed="false">
      <c r="A382" s="1" t="n">
        <v>2912.46440388</v>
      </c>
      <c r="B382" s="1" t="n">
        <v>574.082383057</v>
      </c>
      <c r="C382" s="2" t="s">
        <v>14</v>
      </c>
    </row>
    <row r="383" customFormat="false" ht="15.8" hidden="false" customHeight="false" outlineLevel="0" collapsed="false">
      <c r="A383" s="1" t="n">
        <v>2912.32449178</v>
      </c>
      <c r="B383" s="1" t="n">
        <v>574.081792995</v>
      </c>
      <c r="C383" s="2" t="s">
        <v>14</v>
      </c>
    </row>
    <row r="384" customFormat="false" ht="15.8" hidden="false" customHeight="false" outlineLevel="0" collapsed="false">
      <c r="A384" s="1" t="n">
        <v>2871.01801259</v>
      </c>
      <c r="B384" s="1" t="n">
        <v>574.08046178</v>
      </c>
      <c r="C384" s="2" t="s">
        <v>14</v>
      </c>
    </row>
    <row r="385" customFormat="false" ht="15.8" hidden="false" customHeight="false" outlineLevel="0" collapsed="false">
      <c r="A385" s="1" t="n">
        <v>2870.74896204</v>
      </c>
      <c r="B385" s="1" t="n">
        <v>574.063962222</v>
      </c>
      <c r="C385" s="2" t="s">
        <v>14</v>
      </c>
    </row>
    <row r="386" customFormat="false" ht="15.8" hidden="false" customHeight="false" outlineLevel="0" collapsed="false">
      <c r="A386" s="1" t="n">
        <v>2884.39391193</v>
      </c>
      <c r="B386" s="1" t="n">
        <v>574.058662993</v>
      </c>
      <c r="C386" s="2" t="s">
        <v>14</v>
      </c>
    </row>
    <row r="387" customFormat="false" ht="15.8" hidden="false" customHeight="false" outlineLevel="0" collapsed="false">
      <c r="A387" s="1" t="n">
        <v>2823.3457857</v>
      </c>
      <c r="B387" s="1" t="n">
        <v>574.038159487</v>
      </c>
      <c r="C387" s="2" t="s">
        <v>14</v>
      </c>
    </row>
    <row r="388" customFormat="false" ht="15.8" hidden="false" customHeight="false" outlineLevel="0" collapsed="false">
      <c r="A388" s="1" t="n">
        <v>2798.09957166</v>
      </c>
      <c r="B388" s="1" t="n">
        <v>574.01934283</v>
      </c>
      <c r="C388" s="2" t="s">
        <v>14</v>
      </c>
    </row>
    <row r="389" customFormat="false" ht="15.8" hidden="false" customHeight="false" outlineLevel="0" collapsed="false">
      <c r="A389" s="1" t="n">
        <v>2823.18086894</v>
      </c>
      <c r="B389" s="1" t="n">
        <v>574.0161162</v>
      </c>
      <c r="C389" s="2" t="s">
        <v>14</v>
      </c>
    </row>
    <row r="390" customFormat="false" ht="15.8" hidden="false" customHeight="false" outlineLevel="0" collapsed="false">
      <c r="A390" s="1" t="n">
        <v>2803.02985295</v>
      </c>
      <c r="B390" s="1" t="n">
        <v>574.016</v>
      </c>
      <c r="C390" s="2" t="s">
        <v>14</v>
      </c>
    </row>
    <row r="391" customFormat="false" ht="15.8" hidden="false" customHeight="false" outlineLevel="0" collapsed="false">
      <c r="A391" s="1" t="n">
        <v>2823.42605918</v>
      </c>
      <c r="B391" s="1" t="n">
        <v>574.016</v>
      </c>
      <c r="C391" s="2" t="s">
        <v>14</v>
      </c>
    </row>
    <row r="392" customFormat="false" ht="15.8" hidden="false" customHeight="false" outlineLevel="0" collapsed="false">
      <c r="A392" s="1" t="n">
        <v>2868.38274726</v>
      </c>
      <c r="B392" s="1" t="n">
        <v>574.008767539</v>
      </c>
      <c r="C392" s="2" t="s">
        <v>14</v>
      </c>
    </row>
    <row r="393" customFormat="false" ht="15.8" hidden="false" customHeight="false" outlineLevel="0" collapsed="false">
      <c r="A393" s="1" t="n">
        <v>2803.59188149</v>
      </c>
      <c r="B393" s="1" t="n">
        <v>574.007245438</v>
      </c>
      <c r="C393" s="2" t="s">
        <v>14</v>
      </c>
    </row>
    <row r="394" customFormat="false" ht="15.8" hidden="false" customHeight="false" outlineLevel="0" collapsed="false">
      <c r="A394" s="1" t="n">
        <v>2802.57222174</v>
      </c>
      <c r="B394" s="1" t="n">
        <v>574.003230712</v>
      </c>
      <c r="C394" s="2" t="s">
        <v>14</v>
      </c>
    </row>
    <row r="395" customFormat="false" ht="15.8" hidden="false" customHeight="false" outlineLevel="0" collapsed="false">
      <c r="A395" s="1" t="n">
        <v>2866.46713891</v>
      </c>
      <c r="B395" s="1" t="n">
        <v>573.992449045</v>
      </c>
      <c r="C395" s="2" t="s">
        <v>14</v>
      </c>
    </row>
    <row r="396" customFormat="false" ht="15.8" hidden="false" customHeight="false" outlineLevel="0" collapsed="false">
      <c r="A396" s="1" t="n">
        <v>2872.93058605</v>
      </c>
      <c r="B396" s="1" t="n">
        <v>573.988159159</v>
      </c>
      <c r="C396" s="2" t="s">
        <v>14</v>
      </c>
    </row>
    <row r="397" customFormat="false" ht="15.8" hidden="false" customHeight="false" outlineLevel="0" collapsed="false">
      <c r="A397" s="1" t="n">
        <v>2868.6279107</v>
      </c>
      <c r="B397" s="1" t="n">
        <v>573.980844785</v>
      </c>
      <c r="C397" s="2" t="s">
        <v>14</v>
      </c>
    </row>
    <row r="398" customFormat="false" ht="15.8" hidden="false" customHeight="false" outlineLevel="0" collapsed="false">
      <c r="A398" s="1" t="n">
        <v>2893.26356305</v>
      </c>
      <c r="B398" s="1" t="n">
        <v>573.980610452</v>
      </c>
      <c r="C398" s="2" t="s">
        <v>14</v>
      </c>
    </row>
    <row r="399" customFormat="false" ht="15.8" hidden="false" customHeight="false" outlineLevel="0" collapsed="false">
      <c r="A399" s="1" t="n">
        <v>2891.48189057</v>
      </c>
      <c r="B399" s="1" t="n">
        <v>573.976548383</v>
      </c>
      <c r="C399" s="2" t="s">
        <v>14</v>
      </c>
    </row>
    <row r="400" customFormat="false" ht="15.8" hidden="false" customHeight="false" outlineLevel="0" collapsed="false">
      <c r="A400" s="1" t="n">
        <v>2804.7165898</v>
      </c>
      <c r="B400" s="1" t="n">
        <v>573.965104959</v>
      </c>
      <c r="C400" s="2" t="s">
        <v>14</v>
      </c>
    </row>
    <row r="401" customFormat="false" ht="15.8" hidden="false" customHeight="false" outlineLevel="0" collapsed="false">
      <c r="A401" s="1" t="n">
        <v>2797.88366561</v>
      </c>
      <c r="B401" s="1" t="n">
        <v>573.944922847</v>
      </c>
      <c r="C401" s="2" t="s">
        <v>14</v>
      </c>
    </row>
    <row r="402" customFormat="false" ht="15.8" hidden="false" customHeight="false" outlineLevel="0" collapsed="false">
      <c r="A402" s="1" t="n">
        <v>2888.39403189</v>
      </c>
      <c r="B402" s="1" t="n">
        <v>573.940648789</v>
      </c>
      <c r="C402" s="2" t="s">
        <v>14</v>
      </c>
    </row>
    <row r="403" customFormat="false" ht="15.8" hidden="false" customHeight="false" outlineLevel="0" collapsed="false">
      <c r="A403" s="1" t="n">
        <v>2805.49187788</v>
      </c>
      <c r="B403" s="1" t="n">
        <v>573.919745158</v>
      </c>
      <c r="C403" s="2" t="s">
        <v>14</v>
      </c>
    </row>
    <row r="404" customFormat="false" ht="15.8" hidden="false" customHeight="false" outlineLevel="0" collapsed="false">
      <c r="A404" s="1" t="n">
        <v>2875.33083656</v>
      </c>
      <c r="B404" s="1" t="n">
        <v>573.917001674</v>
      </c>
      <c r="C404" s="2" t="s">
        <v>14</v>
      </c>
    </row>
    <row r="405" customFormat="false" ht="15.8" hidden="false" customHeight="false" outlineLevel="0" collapsed="false">
      <c r="A405" s="1" t="n">
        <v>2875.34043396</v>
      </c>
      <c r="B405" s="1" t="n">
        <v>573.917</v>
      </c>
      <c r="C405" s="2" t="s">
        <v>14</v>
      </c>
    </row>
    <row r="406" customFormat="false" ht="15.8" hidden="false" customHeight="false" outlineLevel="0" collapsed="false">
      <c r="A406" s="1" t="n">
        <v>2875.35095494</v>
      </c>
      <c r="B406" s="1" t="n">
        <v>573.916997683</v>
      </c>
      <c r="C406" s="2" t="s">
        <v>14</v>
      </c>
    </row>
    <row r="407" customFormat="false" ht="15.8" hidden="false" customHeight="false" outlineLevel="0" collapsed="false">
      <c r="A407" s="1" t="n">
        <v>2805.32789571</v>
      </c>
      <c r="B407" s="1" t="n">
        <v>573.916781188</v>
      </c>
      <c r="C407" s="2" t="s">
        <v>14</v>
      </c>
    </row>
    <row r="408" customFormat="false" ht="15.8" hidden="false" customHeight="false" outlineLevel="0" collapsed="false">
      <c r="A408" s="1" t="n">
        <v>2805.28060931</v>
      </c>
      <c r="B408" s="1" t="n">
        <v>573.916053189</v>
      </c>
      <c r="C408" s="2" t="s">
        <v>14</v>
      </c>
    </row>
    <row r="409" customFormat="false" ht="15.8" hidden="false" customHeight="false" outlineLevel="0" collapsed="false">
      <c r="A409" s="1" t="n">
        <v>2820.95177929</v>
      </c>
      <c r="B409" s="1" t="n">
        <v>573.913900757</v>
      </c>
      <c r="C409" s="2" t="s">
        <v>14</v>
      </c>
    </row>
    <row r="410" customFormat="false" ht="15.8" hidden="false" customHeight="false" outlineLevel="0" collapsed="false">
      <c r="A410" s="1" t="n">
        <v>2865.6119733</v>
      </c>
      <c r="B410" s="1" t="n">
        <v>573.911591055</v>
      </c>
      <c r="C410" s="2" t="s">
        <v>14</v>
      </c>
    </row>
    <row r="411" customFormat="false" ht="15.8" hidden="false" customHeight="false" outlineLevel="0" collapsed="false">
      <c r="A411" s="1" t="n">
        <v>2793.50423983</v>
      </c>
      <c r="B411" s="1" t="n">
        <v>573.904652508</v>
      </c>
      <c r="C411" s="2" t="s">
        <v>14</v>
      </c>
    </row>
    <row r="412" customFormat="false" ht="15.8" hidden="false" customHeight="false" outlineLevel="0" collapsed="false">
      <c r="A412" s="1" t="n">
        <v>2817.45113473</v>
      </c>
      <c r="B412" s="1" t="n">
        <v>573.896280971</v>
      </c>
      <c r="C412" s="2" t="s">
        <v>14</v>
      </c>
    </row>
    <row r="413" customFormat="false" ht="15.8" hidden="false" customHeight="false" outlineLevel="0" collapsed="false">
      <c r="A413" s="1" t="n">
        <v>2792.80179744</v>
      </c>
      <c r="B413" s="1" t="n">
        <v>573.895462501</v>
      </c>
      <c r="C413" s="2" t="s">
        <v>14</v>
      </c>
    </row>
    <row r="414" customFormat="false" ht="15.8" hidden="false" customHeight="false" outlineLevel="0" collapsed="false">
      <c r="A414" s="1" t="n">
        <v>2789.89326246</v>
      </c>
      <c r="B414" s="1" t="n">
        <v>573.892295485</v>
      </c>
      <c r="C414" s="2" t="s">
        <v>14</v>
      </c>
    </row>
    <row r="415" customFormat="false" ht="15.8" hidden="false" customHeight="false" outlineLevel="0" collapsed="false">
      <c r="A415" s="1" t="n">
        <v>2790.33641321</v>
      </c>
      <c r="B415" s="1" t="n">
        <v>573.891523131</v>
      </c>
      <c r="C415" s="2" t="s">
        <v>14</v>
      </c>
    </row>
    <row r="416" customFormat="false" ht="15.8" hidden="false" customHeight="false" outlineLevel="0" collapsed="false">
      <c r="A416" s="1" t="n">
        <v>2789.96998067</v>
      </c>
      <c r="B416" s="1" t="n">
        <v>573.891204226</v>
      </c>
      <c r="C416" s="2" t="s">
        <v>14</v>
      </c>
    </row>
    <row r="417" customFormat="false" ht="15.8" hidden="false" customHeight="false" outlineLevel="0" collapsed="false">
      <c r="A417" s="1" t="n">
        <v>2825.76907109</v>
      </c>
      <c r="B417" s="1" t="n">
        <v>573.884466175</v>
      </c>
      <c r="C417" s="2" t="s">
        <v>14</v>
      </c>
    </row>
    <row r="418" customFormat="false" ht="15.8" hidden="false" customHeight="false" outlineLevel="0" collapsed="false">
      <c r="A418" s="1" t="n">
        <v>2789.78513391</v>
      </c>
      <c r="B418" s="1" t="n">
        <v>573.883058047</v>
      </c>
      <c r="C418" s="2" t="s">
        <v>14</v>
      </c>
    </row>
    <row r="419" customFormat="false" ht="15.8" hidden="false" customHeight="false" outlineLevel="0" collapsed="false">
      <c r="A419" s="1" t="n">
        <v>2887.35889123</v>
      </c>
      <c r="B419" s="1" t="n">
        <v>573.878377738</v>
      </c>
      <c r="C419" s="2" t="s">
        <v>14</v>
      </c>
    </row>
    <row r="420" customFormat="false" ht="15.8" hidden="false" customHeight="false" outlineLevel="0" collapsed="false">
      <c r="A420" s="1" t="n">
        <v>2795.27454403</v>
      </c>
      <c r="B420" s="1" t="n">
        <v>573.874876175</v>
      </c>
      <c r="C420" s="2" t="s">
        <v>14</v>
      </c>
    </row>
    <row r="421" customFormat="false" ht="15.8" hidden="false" customHeight="false" outlineLevel="0" collapsed="false">
      <c r="A421" s="1" t="n">
        <v>2799.0284728</v>
      </c>
      <c r="B421" s="1" t="n">
        <v>573.874127317</v>
      </c>
      <c r="C421" s="2" t="s">
        <v>14</v>
      </c>
    </row>
    <row r="422" customFormat="false" ht="15.8" hidden="false" customHeight="false" outlineLevel="0" collapsed="false">
      <c r="A422" s="1" t="n">
        <v>2851.19040814</v>
      </c>
      <c r="B422" s="1" t="n">
        <v>573.867009171</v>
      </c>
      <c r="C422" s="2" t="s">
        <v>14</v>
      </c>
    </row>
    <row r="423" customFormat="false" ht="15.8" hidden="false" customHeight="false" outlineLevel="0" collapsed="false">
      <c r="A423" s="1" t="n">
        <v>2796.71061139</v>
      </c>
      <c r="B423" s="1" t="n">
        <v>573.858276646</v>
      </c>
      <c r="C423" s="2" t="s">
        <v>14</v>
      </c>
    </row>
    <row r="424" customFormat="false" ht="15.8" hidden="false" customHeight="false" outlineLevel="0" collapsed="false">
      <c r="A424" s="1" t="n">
        <v>2886.46419821</v>
      </c>
      <c r="B424" s="1" t="n">
        <v>573.856237815</v>
      </c>
      <c r="C424" s="2" t="s">
        <v>14</v>
      </c>
    </row>
    <row r="425" customFormat="false" ht="15.8" hidden="false" customHeight="false" outlineLevel="0" collapsed="false">
      <c r="A425" s="1" t="n">
        <v>2848.31492606</v>
      </c>
      <c r="B425" s="1" t="n">
        <v>573.855440473</v>
      </c>
      <c r="C425" s="2" t="s">
        <v>14</v>
      </c>
    </row>
    <row r="426" customFormat="false" ht="15.8" hidden="false" customHeight="false" outlineLevel="0" collapsed="false">
      <c r="A426" s="1" t="n">
        <v>2815.93913009</v>
      </c>
      <c r="B426" s="1" t="n">
        <v>573.852775423</v>
      </c>
      <c r="C426" s="2" t="s">
        <v>14</v>
      </c>
    </row>
    <row r="427" customFormat="false" ht="15.8" hidden="false" customHeight="false" outlineLevel="0" collapsed="false">
      <c r="A427" s="1" t="n">
        <v>2825.89974827</v>
      </c>
      <c r="B427" s="1" t="n">
        <v>573.851862125</v>
      </c>
      <c r="C427" s="2" t="s">
        <v>14</v>
      </c>
    </row>
    <row r="428" customFormat="false" ht="15.8" hidden="false" customHeight="false" outlineLevel="0" collapsed="false">
      <c r="A428" s="1" t="n">
        <v>2861.58085039</v>
      </c>
      <c r="B428" s="1" t="n">
        <v>573.849243379</v>
      </c>
      <c r="C428" s="2" t="s">
        <v>14</v>
      </c>
    </row>
    <row r="429" customFormat="false" ht="15.8" hidden="false" customHeight="false" outlineLevel="0" collapsed="false">
      <c r="A429" s="1" t="n">
        <v>2858.71435978</v>
      </c>
      <c r="B429" s="1" t="n">
        <v>573.842774163</v>
      </c>
      <c r="C429" s="2" t="s">
        <v>14</v>
      </c>
    </row>
    <row r="430" customFormat="false" ht="15.8" hidden="false" customHeight="false" outlineLevel="0" collapsed="false">
      <c r="A430" s="1" t="n">
        <v>2816.44002841</v>
      </c>
      <c r="B430" s="1" t="n">
        <v>573.842219211</v>
      </c>
      <c r="C430" s="2" t="s">
        <v>14</v>
      </c>
    </row>
    <row r="431" customFormat="false" ht="15.8" hidden="false" customHeight="false" outlineLevel="0" collapsed="false">
      <c r="A431" s="1" t="n">
        <v>2799.60526997</v>
      </c>
      <c r="B431" s="1" t="n">
        <v>573.841529768</v>
      </c>
      <c r="C431" s="2" t="s">
        <v>14</v>
      </c>
    </row>
    <row r="432" customFormat="false" ht="15.8" hidden="false" customHeight="false" outlineLevel="0" collapsed="false">
      <c r="A432" s="1" t="n">
        <v>2882.25043306</v>
      </c>
      <c r="B432" s="1" t="n">
        <v>573.838765272</v>
      </c>
      <c r="C432" s="2" t="s">
        <v>14</v>
      </c>
    </row>
    <row r="433" customFormat="false" ht="15.8" hidden="false" customHeight="false" outlineLevel="0" collapsed="false">
      <c r="A433" s="1" t="n">
        <v>2820.07649319</v>
      </c>
      <c r="B433" s="1" t="n">
        <v>573.83734443</v>
      </c>
      <c r="C433" s="2" t="s">
        <v>14</v>
      </c>
    </row>
    <row r="434" customFormat="false" ht="15.8" hidden="false" customHeight="false" outlineLevel="0" collapsed="false">
      <c r="A434" s="1" t="n">
        <v>2790.85865278</v>
      </c>
      <c r="B434" s="1" t="n">
        <v>573.83700856</v>
      </c>
      <c r="C434" s="2" t="s">
        <v>14</v>
      </c>
    </row>
    <row r="435" customFormat="false" ht="15.8" hidden="false" customHeight="false" outlineLevel="0" collapsed="false">
      <c r="A435" s="1" t="n">
        <v>2815.86195655</v>
      </c>
      <c r="B435" s="1" t="n">
        <v>573.834103948</v>
      </c>
      <c r="C435" s="2" t="s">
        <v>14</v>
      </c>
    </row>
    <row r="436" customFormat="false" ht="15.8" hidden="false" customHeight="false" outlineLevel="0" collapsed="false">
      <c r="A436" s="1" t="n">
        <v>2889.83386714</v>
      </c>
      <c r="B436" s="1" t="n">
        <v>573.832351286</v>
      </c>
      <c r="C436" s="2" t="s">
        <v>14</v>
      </c>
    </row>
    <row r="437" customFormat="false" ht="15.8" hidden="false" customHeight="false" outlineLevel="0" collapsed="false">
      <c r="A437" s="1" t="n">
        <v>2801.16010156</v>
      </c>
      <c r="B437" s="1" t="n">
        <v>573.824942166</v>
      </c>
      <c r="C437" s="2" t="s">
        <v>14</v>
      </c>
    </row>
    <row r="438" customFormat="false" ht="15.8" hidden="false" customHeight="false" outlineLevel="0" collapsed="false">
      <c r="A438" s="1" t="n">
        <v>2811.07459705</v>
      </c>
      <c r="B438" s="1" t="n">
        <v>573.824449277</v>
      </c>
      <c r="C438" s="2" t="s">
        <v>14</v>
      </c>
    </row>
    <row r="439" customFormat="false" ht="15.8" hidden="false" customHeight="false" outlineLevel="0" collapsed="false">
      <c r="A439" s="1" t="n">
        <v>2849.79886111</v>
      </c>
      <c r="B439" s="1" t="n">
        <v>573.822392912</v>
      </c>
      <c r="C439" s="2" t="s">
        <v>14</v>
      </c>
    </row>
    <row r="440" customFormat="false" ht="15.8" hidden="false" customHeight="false" outlineLevel="0" collapsed="false">
      <c r="A440" s="1" t="n">
        <v>2887.70169431</v>
      </c>
      <c r="B440" s="1" t="n">
        <v>573.820389229</v>
      </c>
      <c r="C440" s="2" t="s">
        <v>14</v>
      </c>
    </row>
    <row r="441" customFormat="false" ht="15.8" hidden="false" customHeight="false" outlineLevel="0" collapsed="false">
      <c r="A441" s="1" t="n">
        <v>2826.85038806</v>
      </c>
      <c r="B441" s="1" t="n">
        <v>573.820099343</v>
      </c>
      <c r="C441" s="2" t="s">
        <v>14</v>
      </c>
    </row>
    <row r="442" customFormat="false" ht="15.8" hidden="false" customHeight="false" outlineLevel="0" collapsed="false">
      <c r="A442" s="1" t="n">
        <v>2816.21741195</v>
      </c>
      <c r="B442" s="1" t="n">
        <v>573.819474496</v>
      </c>
      <c r="C442" s="2" t="s">
        <v>14</v>
      </c>
    </row>
    <row r="443" customFormat="false" ht="15.8" hidden="false" customHeight="false" outlineLevel="0" collapsed="false">
      <c r="A443" s="1" t="n">
        <v>2886.49927928</v>
      </c>
      <c r="B443" s="1" t="n">
        <v>573.819460241</v>
      </c>
      <c r="C443" s="2" t="s">
        <v>14</v>
      </c>
    </row>
    <row r="444" customFormat="false" ht="15.8" hidden="false" customHeight="false" outlineLevel="0" collapsed="false">
      <c r="A444" s="1" t="n">
        <v>2859.14796148</v>
      </c>
      <c r="B444" s="1" t="n">
        <v>573.819056909</v>
      </c>
      <c r="C444" s="2" t="s">
        <v>14</v>
      </c>
    </row>
    <row r="445" customFormat="false" ht="15.8" hidden="false" customHeight="false" outlineLevel="0" collapsed="false">
      <c r="A445" s="1" t="n">
        <v>2758.74842409</v>
      </c>
      <c r="B445" s="1" t="n">
        <v>573.819</v>
      </c>
      <c r="C445" s="2" t="s">
        <v>14</v>
      </c>
    </row>
    <row r="446" customFormat="false" ht="15.8" hidden="false" customHeight="false" outlineLevel="0" collapsed="false">
      <c r="A446" s="1" t="n">
        <v>2812.08813389</v>
      </c>
      <c r="B446" s="1" t="n">
        <v>573.819</v>
      </c>
      <c r="C446" s="2" t="s">
        <v>14</v>
      </c>
    </row>
    <row r="447" customFormat="false" ht="15.8" hidden="false" customHeight="false" outlineLevel="0" collapsed="false">
      <c r="A447" s="1" t="n">
        <v>2758.84769988</v>
      </c>
      <c r="B447" s="1" t="n">
        <v>573.817859505</v>
      </c>
      <c r="C447" s="2" t="s">
        <v>14</v>
      </c>
    </row>
    <row r="448" customFormat="false" ht="15.8" hidden="false" customHeight="false" outlineLevel="0" collapsed="false">
      <c r="A448" s="1" t="n">
        <v>2813.13133093</v>
      </c>
      <c r="B448" s="1" t="n">
        <v>573.815058852</v>
      </c>
      <c r="C448" s="2" t="s">
        <v>14</v>
      </c>
    </row>
    <row r="449" customFormat="false" ht="15.8" hidden="false" customHeight="false" outlineLevel="0" collapsed="false">
      <c r="A449" s="1" t="n">
        <v>2758.94315015</v>
      </c>
      <c r="B449" s="1" t="n">
        <v>573.814397423</v>
      </c>
      <c r="C449" s="2" t="s">
        <v>14</v>
      </c>
    </row>
    <row r="450" customFormat="false" ht="15.8" hidden="false" customHeight="false" outlineLevel="0" collapsed="false">
      <c r="A450" s="1" t="n">
        <v>2759.22016854</v>
      </c>
      <c r="B450" s="1" t="n">
        <v>573.811294214</v>
      </c>
      <c r="C450" s="2" t="s">
        <v>14</v>
      </c>
    </row>
    <row r="451" customFormat="false" ht="15.8" hidden="false" customHeight="false" outlineLevel="0" collapsed="false">
      <c r="A451" s="1" t="n">
        <v>2810.66430805</v>
      </c>
      <c r="B451" s="1" t="n">
        <v>573.809130968</v>
      </c>
      <c r="C451" s="2" t="s">
        <v>14</v>
      </c>
    </row>
    <row r="452" customFormat="false" ht="15.8" hidden="false" customHeight="false" outlineLevel="0" collapsed="false">
      <c r="A452" s="1" t="n">
        <v>2815.37507458</v>
      </c>
      <c r="B452" s="1" t="n">
        <v>573.807942341</v>
      </c>
      <c r="C452" s="2" t="s">
        <v>14</v>
      </c>
    </row>
    <row r="453" customFormat="false" ht="15.8" hidden="false" customHeight="false" outlineLevel="0" collapsed="false">
      <c r="A453" s="1" t="n">
        <v>2883.05196081</v>
      </c>
      <c r="B453" s="1" t="n">
        <v>573.806694314</v>
      </c>
      <c r="C453" s="2" t="s">
        <v>14</v>
      </c>
    </row>
    <row r="454" customFormat="false" ht="15.8" hidden="false" customHeight="false" outlineLevel="0" collapsed="false">
      <c r="A454" s="1" t="n">
        <v>2888.08316831</v>
      </c>
      <c r="B454" s="1" t="n">
        <v>573.801663794</v>
      </c>
      <c r="C454" s="2" t="s">
        <v>14</v>
      </c>
    </row>
    <row r="455" customFormat="false" ht="15.8" hidden="false" customHeight="false" outlineLevel="0" collapsed="false">
      <c r="A455" s="1" t="n">
        <v>2759.59606117</v>
      </c>
      <c r="B455" s="1" t="n">
        <v>573.8011757</v>
      </c>
      <c r="C455" s="2" t="s">
        <v>14</v>
      </c>
    </row>
    <row r="456" customFormat="false" ht="15.8" hidden="false" customHeight="false" outlineLevel="0" collapsed="false">
      <c r="A456" s="1" t="n">
        <v>2826.78439163</v>
      </c>
      <c r="B456" s="1" t="n">
        <v>573.800873195</v>
      </c>
      <c r="C456" s="2" t="s">
        <v>14</v>
      </c>
    </row>
    <row r="457" customFormat="false" ht="15.8" hidden="false" customHeight="false" outlineLevel="0" collapsed="false">
      <c r="A457" s="1" t="n">
        <v>2856.15194062</v>
      </c>
      <c r="B457" s="1" t="n">
        <v>573.799808931</v>
      </c>
      <c r="C457" s="2" t="s">
        <v>14</v>
      </c>
    </row>
    <row r="458" customFormat="false" ht="15.8" hidden="false" customHeight="false" outlineLevel="0" collapsed="false">
      <c r="A458" s="1" t="n">
        <v>2847.20090606</v>
      </c>
      <c r="B458" s="1" t="n">
        <v>573.794770662</v>
      </c>
      <c r="C458" s="2" t="s">
        <v>14</v>
      </c>
    </row>
    <row r="459" customFormat="false" ht="15.8" hidden="false" customHeight="false" outlineLevel="0" collapsed="false">
      <c r="A459" s="1" t="n">
        <v>2808.24957615</v>
      </c>
      <c r="B459" s="1" t="n">
        <v>573.788122165</v>
      </c>
      <c r="C459" s="2" t="s">
        <v>14</v>
      </c>
    </row>
    <row r="460" customFormat="false" ht="15.8" hidden="false" customHeight="false" outlineLevel="0" collapsed="false">
      <c r="A460" s="1" t="n">
        <v>2808.2266314</v>
      </c>
      <c r="B460" s="1" t="n">
        <v>573.786051358</v>
      </c>
      <c r="C460" s="2" t="s">
        <v>14</v>
      </c>
    </row>
    <row r="461" customFormat="false" ht="15.8" hidden="false" customHeight="false" outlineLevel="0" collapsed="false">
      <c r="A461" s="1" t="n">
        <v>2808.26043244</v>
      </c>
      <c r="B461" s="1" t="n">
        <v>573.786002376</v>
      </c>
      <c r="C461" s="2" t="s">
        <v>14</v>
      </c>
    </row>
    <row r="462" customFormat="false" ht="15.8" hidden="false" customHeight="false" outlineLevel="0" collapsed="false">
      <c r="A462" s="1" t="n">
        <v>2808.26541895</v>
      </c>
      <c r="B462" s="1" t="n">
        <v>573.786</v>
      </c>
      <c r="C462" s="2" t="s">
        <v>14</v>
      </c>
    </row>
    <row r="463" customFormat="false" ht="15.8" hidden="false" customHeight="false" outlineLevel="0" collapsed="false">
      <c r="A463" s="1" t="n">
        <v>2856.32752809</v>
      </c>
      <c r="B463" s="1" t="n">
        <v>573.786</v>
      </c>
      <c r="C463" s="2" t="s">
        <v>14</v>
      </c>
    </row>
    <row r="464" customFormat="false" ht="15.8" hidden="false" customHeight="false" outlineLevel="0" collapsed="false">
      <c r="A464" s="1" t="n">
        <v>2856.16598199</v>
      </c>
      <c r="B464" s="1" t="n">
        <v>573.785939632</v>
      </c>
      <c r="C464" s="2" t="s">
        <v>14</v>
      </c>
    </row>
    <row r="465" customFormat="false" ht="15.8" hidden="false" customHeight="false" outlineLevel="0" collapsed="false">
      <c r="A465" s="1" t="n">
        <v>2720.91222856</v>
      </c>
      <c r="B465" s="1" t="n">
        <v>573.781472077</v>
      </c>
      <c r="C465" s="2" t="s">
        <v>14</v>
      </c>
    </row>
    <row r="466" customFormat="false" ht="15.8" hidden="false" customHeight="false" outlineLevel="0" collapsed="false">
      <c r="A466" s="1" t="n">
        <v>2774.30865275</v>
      </c>
      <c r="B466" s="1" t="n">
        <v>573.779822641</v>
      </c>
      <c r="C466" s="2" t="s">
        <v>14</v>
      </c>
    </row>
    <row r="467" customFormat="false" ht="15.8" hidden="false" customHeight="false" outlineLevel="0" collapsed="false">
      <c r="A467" s="1" t="n">
        <v>2855.95415488</v>
      </c>
      <c r="B467" s="1" t="n">
        <v>573.768311129</v>
      </c>
      <c r="C467" s="2" t="s">
        <v>14</v>
      </c>
    </row>
    <row r="468" customFormat="false" ht="15.8" hidden="false" customHeight="false" outlineLevel="0" collapsed="false">
      <c r="A468" s="1" t="n">
        <v>2812.48557438</v>
      </c>
      <c r="B468" s="1" t="n">
        <v>573.75540496</v>
      </c>
      <c r="C468" s="2" t="s">
        <v>14</v>
      </c>
    </row>
    <row r="469" customFormat="false" ht="15.8" hidden="false" customHeight="false" outlineLevel="0" collapsed="false">
      <c r="A469" s="1" t="n">
        <v>2846.68381623</v>
      </c>
      <c r="B469" s="1" t="n">
        <v>573.752350009</v>
      </c>
      <c r="C469" s="2" t="s">
        <v>14</v>
      </c>
    </row>
    <row r="470" customFormat="false" ht="15.8" hidden="false" customHeight="false" outlineLevel="0" collapsed="false">
      <c r="A470" s="1" t="n">
        <v>2774.75515229</v>
      </c>
      <c r="B470" s="1" t="n">
        <v>573.734471815</v>
      </c>
      <c r="C470" s="2" t="s">
        <v>14</v>
      </c>
    </row>
    <row r="471" customFormat="false" ht="15.8" hidden="false" customHeight="false" outlineLevel="0" collapsed="false">
      <c r="A471" s="1" t="n">
        <v>2756.72061318</v>
      </c>
      <c r="B471" s="1" t="n">
        <v>573.723356214</v>
      </c>
      <c r="C471" s="2" t="s">
        <v>14</v>
      </c>
    </row>
    <row r="472" customFormat="false" ht="15.8" hidden="false" customHeight="false" outlineLevel="0" collapsed="false">
      <c r="A472" s="1" t="n">
        <v>2818.54159385</v>
      </c>
      <c r="B472" s="1" t="n">
        <v>573.723283183</v>
      </c>
      <c r="C472" s="2" t="s">
        <v>14</v>
      </c>
    </row>
    <row r="473" customFormat="false" ht="15.8" hidden="false" customHeight="false" outlineLevel="0" collapsed="false">
      <c r="A473" s="1" t="n">
        <v>2725.14398154</v>
      </c>
      <c r="B473" s="1" t="n">
        <v>573.72</v>
      </c>
      <c r="C473" s="2" t="s">
        <v>14</v>
      </c>
    </row>
    <row r="474" customFormat="false" ht="15.8" hidden="false" customHeight="false" outlineLevel="0" collapsed="false">
      <c r="A474" s="1" t="n">
        <v>2771.57609435</v>
      </c>
      <c r="B474" s="1" t="n">
        <v>573.72</v>
      </c>
      <c r="C474" s="2" t="s">
        <v>14</v>
      </c>
    </row>
    <row r="475" customFormat="false" ht="15.8" hidden="false" customHeight="false" outlineLevel="0" collapsed="false">
      <c r="A475" s="1" t="n">
        <v>2876.7728504</v>
      </c>
      <c r="B475" s="1" t="n">
        <v>573.72</v>
      </c>
      <c r="C475" s="2" t="s">
        <v>14</v>
      </c>
    </row>
    <row r="476" customFormat="false" ht="15.8" hidden="false" customHeight="false" outlineLevel="0" collapsed="false">
      <c r="A476" s="1" t="n">
        <v>2787.27999918</v>
      </c>
      <c r="B476" s="1" t="n">
        <v>573.719911348</v>
      </c>
      <c r="C476" s="2" t="s">
        <v>14</v>
      </c>
    </row>
    <row r="477" customFormat="false" ht="15.8" hidden="false" customHeight="false" outlineLevel="0" collapsed="false">
      <c r="A477" s="1" t="n">
        <v>2756.42927667</v>
      </c>
      <c r="B477" s="1" t="n">
        <v>573.716709424</v>
      </c>
      <c r="C477" s="2" t="s">
        <v>14</v>
      </c>
    </row>
    <row r="478" customFormat="false" ht="15.8" hidden="false" customHeight="false" outlineLevel="0" collapsed="false">
      <c r="A478" s="1" t="n">
        <v>2828.1406025</v>
      </c>
      <c r="B478" s="1" t="n">
        <v>573.716583949</v>
      </c>
      <c r="C478" s="2" t="s">
        <v>14</v>
      </c>
    </row>
    <row r="479" customFormat="false" ht="15.8" hidden="false" customHeight="false" outlineLevel="0" collapsed="false">
      <c r="A479" s="1" t="n">
        <v>2756.2263921</v>
      </c>
      <c r="B479" s="1" t="n">
        <v>573.714973596</v>
      </c>
      <c r="C479" s="2" t="s">
        <v>14</v>
      </c>
    </row>
    <row r="480" customFormat="false" ht="15.8" hidden="false" customHeight="false" outlineLevel="0" collapsed="false">
      <c r="A480" s="1" t="n">
        <v>2722.14270436</v>
      </c>
      <c r="B480" s="1" t="n">
        <v>573.706723902</v>
      </c>
      <c r="C480" s="2" t="s">
        <v>14</v>
      </c>
    </row>
    <row r="481" customFormat="false" ht="15.8" hidden="false" customHeight="false" outlineLevel="0" collapsed="false">
      <c r="A481" s="1" t="n">
        <v>2862.82274811</v>
      </c>
      <c r="B481" s="1" t="n">
        <v>573.703912752</v>
      </c>
      <c r="C481" s="2" t="s">
        <v>14</v>
      </c>
    </row>
    <row r="482" customFormat="false" ht="15.8" hidden="false" customHeight="false" outlineLevel="0" collapsed="false">
      <c r="A482" s="1" t="n">
        <v>2862.93092665</v>
      </c>
      <c r="B482" s="1" t="n">
        <v>573.702076668</v>
      </c>
      <c r="C482" s="2" t="s">
        <v>14</v>
      </c>
    </row>
    <row r="483" customFormat="false" ht="15.8" hidden="false" customHeight="false" outlineLevel="0" collapsed="false">
      <c r="A483" s="1" t="n">
        <v>2853.52183626</v>
      </c>
      <c r="B483" s="1" t="n">
        <v>573.692037207</v>
      </c>
      <c r="C483" s="2" t="s">
        <v>14</v>
      </c>
    </row>
    <row r="484" customFormat="false" ht="15.8" hidden="false" customHeight="false" outlineLevel="0" collapsed="false">
      <c r="A484" s="1" t="n">
        <v>2772.41173048</v>
      </c>
      <c r="B484" s="1" t="n">
        <v>573.691779201</v>
      </c>
      <c r="C484" s="2" t="s">
        <v>14</v>
      </c>
    </row>
    <row r="485" customFormat="false" ht="15.8" hidden="false" customHeight="false" outlineLevel="0" collapsed="false">
      <c r="A485" s="1" t="n">
        <v>2725.05358078</v>
      </c>
      <c r="B485" s="1" t="n">
        <v>573.687845534</v>
      </c>
      <c r="C485" s="2" t="s">
        <v>14</v>
      </c>
    </row>
    <row r="486" customFormat="false" ht="15.8" hidden="false" customHeight="false" outlineLevel="0" collapsed="false">
      <c r="A486" s="1" t="n">
        <v>2828.40711934</v>
      </c>
      <c r="B486" s="1" t="n">
        <v>573.684541067</v>
      </c>
      <c r="C486" s="2" t="s">
        <v>14</v>
      </c>
    </row>
    <row r="487" customFormat="false" ht="15.8" hidden="false" customHeight="false" outlineLevel="0" collapsed="false">
      <c r="A487" s="1" t="n">
        <v>2862.70557613</v>
      </c>
      <c r="B487" s="1" t="n">
        <v>573.682800247</v>
      </c>
      <c r="C487" s="2" t="s">
        <v>14</v>
      </c>
    </row>
    <row r="488" customFormat="false" ht="15.8" hidden="false" customHeight="false" outlineLevel="0" collapsed="false">
      <c r="A488" s="1" t="n">
        <v>2880.22932319</v>
      </c>
      <c r="B488" s="1" t="n">
        <v>573.678845226</v>
      </c>
      <c r="C488" s="2" t="s">
        <v>14</v>
      </c>
    </row>
    <row r="489" customFormat="false" ht="15.8" hidden="false" customHeight="false" outlineLevel="0" collapsed="false">
      <c r="A489" s="1" t="n">
        <v>2761.54810775</v>
      </c>
      <c r="B489" s="1" t="n">
        <v>573.673656588</v>
      </c>
      <c r="C489" s="2" t="s">
        <v>14</v>
      </c>
    </row>
    <row r="490" customFormat="false" ht="15.8" hidden="false" customHeight="false" outlineLevel="0" collapsed="false">
      <c r="A490" s="1" t="n">
        <v>2879.36605775</v>
      </c>
      <c r="B490" s="1" t="n">
        <v>573.665764191</v>
      </c>
      <c r="C490" s="2" t="s">
        <v>14</v>
      </c>
    </row>
    <row r="491" customFormat="false" ht="15.8" hidden="false" customHeight="false" outlineLevel="0" collapsed="false">
      <c r="A491" s="1" t="n">
        <v>2788.55326096</v>
      </c>
      <c r="B491" s="1" t="n">
        <v>573.665733032</v>
      </c>
      <c r="C491" s="2" t="s">
        <v>14</v>
      </c>
    </row>
    <row r="492" customFormat="false" ht="15.8" hidden="false" customHeight="false" outlineLevel="0" collapsed="false">
      <c r="A492" s="1" t="n">
        <v>2726.11917985</v>
      </c>
      <c r="B492" s="1" t="n">
        <v>573.664846616</v>
      </c>
      <c r="C492" s="2" t="s">
        <v>14</v>
      </c>
    </row>
    <row r="493" customFormat="false" ht="15.8" hidden="false" customHeight="false" outlineLevel="0" collapsed="false">
      <c r="A493" s="1" t="n">
        <v>2779.73567195</v>
      </c>
      <c r="B493" s="1" t="n">
        <v>573.662262656</v>
      </c>
      <c r="C493" s="2" t="s">
        <v>14</v>
      </c>
    </row>
    <row r="494" customFormat="false" ht="15.8" hidden="false" customHeight="false" outlineLevel="0" collapsed="false">
      <c r="A494" s="1" t="n">
        <v>2787.409972</v>
      </c>
      <c r="B494" s="1" t="n">
        <v>573.660392269</v>
      </c>
      <c r="C494" s="2" t="s">
        <v>14</v>
      </c>
    </row>
    <row r="495" customFormat="false" ht="15.8" hidden="false" customHeight="false" outlineLevel="0" collapsed="false">
      <c r="A495" s="1" t="n">
        <v>2770.64402427</v>
      </c>
      <c r="B495" s="1" t="n">
        <v>573.659974492</v>
      </c>
      <c r="C495" s="2" t="s">
        <v>14</v>
      </c>
    </row>
    <row r="496" customFormat="false" ht="15.8" hidden="false" customHeight="false" outlineLevel="0" collapsed="false">
      <c r="A496" s="1" t="n">
        <v>2879.68190604</v>
      </c>
      <c r="B496" s="1" t="n">
        <v>573.655357904</v>
      </c>
      <c r="C496" s="2" t="s">
        <v>14</v>
      </c>
    </row>
    <row r="497" customFormat="false" ht="15.8" hidden="false" customHeight="false" outlineLevel="0" collapsed="false">
      <c r="A497" s="1" t="n">
        <v>2787.37291429</v>
      </c>
      <c r="B497" s="1" t="n">
        <v>573.653326102</v>
      </c>
      <c r="C497" s="2" t="s">
        <v>14</v>
      </c>
    </row>
    <row r="498" customFormat="false" ht="15.8" hidden="false" customHeight="false" outlineLevel="0" collapsed="false">
      <c r="A498" s="1" t="n">
        <v>2719.85082867</v>
      </c>
      <c r="B498" s="1" t="n">
        <v>573.649439456</v>
      </c>
      <c r="C498" s="2" t="s">
        <v>14</v>
      </c>
    </row>
    <row r="499" customFormat="false" ht="15.8" hidden="false" customHeight="false" outlineLevel="0" collapsed="false">
      <c r="A499" s="1" t="n">
        <v>2840.47984402</v>
      </c>
      <c r="B499" s="1" t="n">
        <v>573.647301762</v>
      </c>
      <c r="C499" s="2" t="s">
        <v>14</v>
      </c>
    </row>
    <row r="500" customFormat="false" ht="15.8" hidden="false" customHeight="false" outlineLevel="0" collapsed="false">
      <c r="A500" s="1" t="n">
        <v>2796.10471476</v>
      </c>
      <c r="B500" s="1" t="n">
        <v>573.64273767</v>
      </c>
      <c r="C500" s="2" t="s">
        <v>14</v>
      </c>
    </row>
    <row r="501" customFormat="false" ht="15.8" hidden="false" customHeight="false" outlineLevel="0" collapsed="false">
      <c r="A501" s="1" t="n">
        <v>2761.25455224</v>
      </c>
      <c r="B501" s="1" t="n">
        <v>573.639915946</v>
      </c>
      <c r="C501" s="2" t="s">
        <v>14</v>
      </c>
    </row>
    <row r="502" customFormat="false" ht="15.8" hidden="false" customHeight="false" outlineLevel="0" collapsed="false">
      <c r="A502" s="1" t="n">
        <v>2756.12280532</v>
      </c>
      <c r="B502" s="1" t="n">
        <v>573.637009492</v>
      </c>
      <c r="C502" s="2" t="s">
        <v>14</v>
      </c>
    </row>
    <row r="503" customFormat="false" ht="15.8" hidden="false" customHeight="false" outlineLevel="0" collapsed="false">
      <c r="A503" s="1" t="n">
        <v>2719.00059121</v>
      </c>
      <c r="B503" s="1" t="n">
        <v>573.633347963</v>
      </c>
      <c r="C503" s="2" t="s">
        <v>14</v>
      </c>
    </row>
    <row r="504" customFormat="false" ht="15.8" hidden="false" customHeight="false" outlineLevel="0" collapsed="false">
      <c r="A504" s="1" t="n">
        <v>2846.2742283</v>
      </c>
      <c r="B504" s="1" t="n">
        <v>573.629249598</v>
      </c>
      <c r="C504" s="2" t="s">
        <v>14</v>
      </c>
    </row>
    <row r="505" customFormat="false" ht="15.8" hidden="false" customHeight="false" outlineLevel="0" collapsed="false">
      <c r="A505" s="1" t="n">
        <v>2787.98082229</v>
      </c>
      <c r="B505" s="1" t="n">
        <v>573.627474125</v>
      </c>
      <c r="C505" s="2" t="s">
        <v>14</v>
      </c>
    </row>
    <row r="506" customFormat="false" ht="15.8" hidden="false" customHeight="false" outlineLevel="0" collapsed="false">
      <c r="A506" s="1" t="n">
        <v>2784.46027268</v>
      </c>
      <c r="B506" s="1" t="n">
        <v>573.626436573</v>
      </c>
      <c r="C506" s="2" t="s">
        <v>14</v>
      </c>
    </row>
    <row r="507" customFormat="false" ht="15.8" hidden="false" customHeight="false" outlineLevel="0" collapsed="false">
      <c r="A507" s="1" t="n">
        <v>2773.53688499</v>
      </c>
      <c r="B507" s="1" t="n">
        <v>573.625766228</v>
      </c>
      <c r="C507" s="2" t="s">
        <v>14</v>
      </c>
    </row>
    <row r="508" customFormat="false" ht="15.8" hidden="false" customHeight="false" outlineLevel="0" collapsed="false">
      <c r="A508" s="1" t="n">
        <v>2719.56975723</v>
      </c>
      <c r="B508" s="1" t="n">
        <v>573.624593539</v>
      </c>
      <c r="C508" s="2" t="s">
        <v>14</v>
      </c>
    </row>
    <row r="509" customFormat="false" ht="15.8" hidden="false" customHeight="false" outlineLevel="0" collapsed="false">
      <c r="A509" s="1" t="n">
        <v>2787.60058916</v>
      </c>
      <c r="B509" s="1" t="n">
        <v>573.622851388</v>
      </c>
      <c r="C509" s="2" t="s">
        <v>14</v>
      </c>
    </row>
    <row r="510" customFormat="false" ht="15.8" hidden="false" customHeight="false" outlineLevel="0" collapsed="false">
      <c r="A510" s="1" t="n">
        <v>2776.09847865</v>
      </c>
      <c r="B510" s="1" t="n">
        <v>573.622</v>
      </c>
      <c r="C510" s="2" t="s">
        <v>14</v>
      </c>
    </row>
    <row r="511" customFormat="false" ht="15.8" hidden="false" customHeight="false" outlineLevel="0" collapsed="false">
      <c r="A511" s="1" t="n">
        <v>2777.12251086</v>
      </c>
      <c r="B511" s="1" t="n">
        <v>573.622</v>
      </c>
      <c r="C511" s="2" t="s">
        <v>14</v>
      </c>
    </row>
    <row r="512" customFormat="false" ht="15.8" hidden="false" customHeight="false" outlineLevel="0" collapsed="false">
      <c r="A512" s="1" t="n">
        <v>2784.43956065</v>
      </c>
      <c r="B512" s="1" t="n">
        <v>573.621957452</v>
      </c>
      <c r="C512" s="2" t="s">
        <v>14</v>
      </c>
    </row>
    <row r="513" customFormat="false" ht="15.8" hidden="false" customHeight="false" outlineLevel="0" collapsed="false">
      <c r="A513" s="1" t="n">
        <v>2784.31808077</v>
      </c>
      <c r="B513" s="1" t="n">
        <v>573.621396166</v>
      </c>
      <c r="C513" s="2" t="s">
        <v>14</v>
      </c>
    </row>
    <row r="514" customFormat="false" ht="15.8" hidden="false" customHeight="false" outlineLevel="0" collapsed="false">
      <c r="A514" s="1" t="n">
        <v>2846.43287928</v>
      </c>
      <c r="B514" s="1" t="n">
        <v>573.620950618</v>
      </c>
      <c r="C514" s="2" t="s">
        <v>14</v>
      </c>
    </row>
    <row r="515" customFormat="false" ht="15.8" hidden="false" customHeight="false" outlineLevel="0" collapsed="false">
      <c r="A515" s="1" t="n">
        <v>2777.50982566</v>
      </c>
      <c r="B515" s="1" t="n">
        <v>573.620191409</v>
      </c>
      <c r="C515" s="2" t="s">
        <v>14</v>
      </c>
    </row>
    <row r="516" customFormat="false" ht="15.8" hidden="false" customHeight="false" outlineLevel="0" collapsed="false">
      <c r="A516" s="1" t="n">
        <v>2784.52444459</v>
      </c>
      <c r="B516" s="1" t="n">
        <v>573.620030619</v>
      </c>
      <c r="C516" s="2" t="s">
        <v>14</v>
      </c>
    </row>
    <row r="517" customFormat="false" ht="15.8" hidden="false" customHeight="false" outlineLevel="0" collapsed="false">
      <c r="A517" s="1" t="n">
        <v>2834.35884893</v>
      </c>
      <c r="B517" s="1" t="n">
        <v>573.616983125</v>
      </c>
      <c r="C517" s="2" t="s">
        <v>14</v>
      </c>
    </row>
    <row r="518" customFormat="false" ht="15.8" hidden="false" customHeight="false" outlineLevel="0" collapsed="false">
      <c r="A518" s="1" t="n">
        <v>2838.67320458</v>
      </c>
      <c r="B518" s="1" t="n">
        <v>573.616853648</v>
      </c>
      <c r="C518" s="2" t="s">
        <v>14</v>
      </c>
    </row>
    <row r="519" customFormat="false" ht="15.8" hidden="false" customHeight="false" outlineLevel="0" collapsed="false">
      <c r="A519" s="1" t="n">
        <v>2852.73467713</v>
      </c>
      <c r="B519" s="1" t="n">
        <v>573.606653141</v>
      </c>
      <c r="C519" s="2" t="s">
        <v>14</v>
      </c>
    </row>
    <row r="520" customFormat="false" ht="15.8" hidden="false" customHeight="false" outlineLevel="0" collapsed="false">
      <c r="A520" s="1" t="n">
        <v>2778.88166243</v>
      </c>
      <c r="B520" s="1" t="n">
        <v>573.600385673</v>
      </c>
      <c r="C520" s="2" t="s">
        <v>14</v>
      </c>
    </row>
    <row r="521" customFormat="false" ht="15.8" hidden="false" customHeight="false" outlineLevel="0" collapsed="false">
      <c r="A521" s="1" t="n">
        <v>2831.23279935</v>
      </c>
      <c r="B521" s="1" t="n">
        <v>573.593360274</v>
      </c>
      <c r="C521" s="2" t="s">
        <v>14</v>
      </c>
    </row>
    <row r="522" customFormat="false" ht="15.8" hidden="false" customHeight="false" outlineLevel="0" collapsed="false">
      <c r="A522" s="1" t="n">
        <v>2831.44642447</v>
      </c>
      <c r="B522" s="1" t="n">
        <v>573.588840714</v>
      </c>
      <c r="C522" s="2" t="s">
        <v>14</v>
      </c>
    </row>
    <row r="523" customFormat="false" ht="15.8" hidden="false" customHeight="false" outlineLevel="0" collapsed="false">
      <c r="A523" s="1" t="n">
        <v>2778.73220849</v>
      </c>
      <c r="B523" s="1" t="n">
        <v>573.585823528</v>
      </c>
      <c r="C523" s="2" t="s">
        <v>14</v>
      </c>
    </row>
    <row r="524" customFormat="false" ht="15.8" hidden="false" customHeight="false" outlineLevel="0" collapsed="false">
      <c r="A524" s="1" t="n">
        <v>2727.66785331</v>
      </c>
      <c r="B524" s="1" t="n">
        <v>573.584135408</v>
      </c>
      <c r="C524" s="2" t="s">
        <v>14</v>
      </c>
    </row>
    <row r="525" customFormat="false" ht="15.8" hidden="false" customHeight="false" outlineLevel="0" collapsed="false">
      <c r="A525" s="1" t="n">
        <v>2744.83745254</v>
      </c>
      <c r="B525" s="1" t="n">
        <v>573.583989444</v>
      </c>
      <c r="C525" s="2" t="s">
        <v>14</v>
      </c>
    </row>
    <row r="526" customFormat="false" ht="15.8" hidden="false" customHeight="false" outlineLevel="0" collapsed="false">
      <c r="A526" s="1" t="n">
        <v>2831.35760604</v>
      </c>
      <c r="B526" s="1" t="n">
        <v>573.582032142</v>
      </c>
      <c r="C526" s="2" t="s">
        <v>14</v>
      </c>
    </row>
    <row r="527" customFormat="false" ht="15.8" hidden="false" customHeight="false" outlineLevel="0" collapsed="false">
      <c r="A527" s="1" t="n">
        <v>2745.05143636</v>
      </c>
      <c r="B527" s="1" t="n">
        <v>573.579390181</v>
      </c>
      <c r="C527" s="2" t="s">
        <v>14</v>
      </c>
    </row>
    <row r="528" customFormat="false" ht="15.8" hidden="false" customHeight="false" outlineLevel="0" collapsed="false">
      <c r="A528" s="1" t="n">
        <v>2763.23774757</v>
      </c>
      <c r="B528" s="1" t="n">
        <v>573.578329848</v>
      </c>
      <c r="C528" s="2" t="s">
        <v>14</v>
      </c>
    </row>
    <row r="529" customFormat="false" ht="15.8" hidden="false" customHeight="false" outlineLevel="0" collapsed="false">
      <c r="A529" s="1" t="n">
        <v>2722.42351086</v>
      </c>
      <c r="B529" s="1" t="n">
        <v>573.577987471</v>
      </c>
      <c r="C529" s="2" t="s">
        <v>14</v>
      </c>
    </row>
    <row r="530" customFormat="false" ht="15.8" hidden="false" customHeight="false" outlineLevel="0" collapsed="false">
      <c r="A530" s="1" t="n">
        <v>2723.14816684</v>
      </c>
      <c r="B530" s="1" t="n">
        <v>573.575995306</v>
      </c>
      <c r="C530" s="2" t="s">
        <v>14</v>
      </c>
    </row>
    <row r="531" customFormat="false" ht="15.8" hidden="false" customHeight="false" outlineLevel="0" collapsed="false">
      <c r="A531" s="1" t="n">
        <v>2745.35191841</v>
      </c>
      <c r="B531" s="1" t="n">
        <v>573.575353983</v>
      </c>
      <c r="C531" s="2" t="s">
        <v>14</v>
      </c>
    </row>
    <row r="532" customFormat="false" ht="15.8" hidden="false" customHeight="false" outlineLevel="0" collapsed="false">
      <c r="A532" s="1" t="n">
        <v>2755.04369982</v>
      </c>
      <c r="B532" s="1" t="n">
        <v>573.57503332</v>
      </c>
      <c r="C532" s="2" t="s">
        <v>14</v>
      </c>
    </row>
    <row r="533" customFormat="false" ht="15.8" hidden="false" customHeight="false" outlineLevel="0" collapsed="false">
      <c r="A533" s="1" t="n">
        <v>2767.27782065</v>
      </c>
      <c r="B533" s="1" t="n">
        <v>573.574626571</v>
      </c>
      <c r="C533" s="2" t="s">
        <v>14</v>
      </c>
    </row>
    <row r="534" customFormat="false" ht="15.8" hidden="false" customHeight="false" outlineLevel="0" collapsed="false">
      <c r="A534" s="1" t="n">
        <v>2726.7904002</v>
      </c>
      <c r="B534" s="1" t="n">
        <v>573.573800511</v>
      </c>
      <c r="C534" s="2" t="s">
        <v>14</v>
      </c>
    </row>
    <row r="535" customFormat="false" ht="15.8" hidden="false" customHeight="false" outlineLevel="0" collapsed="false">
      <c r="A535" s="1" t="n">
        <v>2744.40171743</v>
      </c>
      <c r="B535" s="1" t="n">
        <v>573.567711319</v>
      </c>
      <c r="C535" s="2" t="s">
        <v>14</v>
      </c>
    </row>
    <row r="536" customFormat="false" ht="15.8" hidden="false" customHeight="false" outlineLevel="0" collapsed="false">
      <c r="A536" s="1" t="n">
        <v>2781.99838352</v>
      </c>
      <c r="B536" s="1" t="n">
        <v>573.56487395</v>
      </c>
      <c r="C536" s="2" t="s">
        <v>14</v>
      </c>
    </row>
    <row r="537" customFormat="false" ht="15.8" hidden="false" customHeight="false" outlineLevel="0" collapsed="false">
      <c r="A537" s="1" t="n">
        <v>2786.09836492</v>
      </c>
      <c r="B537" s="1" t="n">
        <v>573.563245267</v>
      </c>
      <c r="C537" s="2" t="s">
        <v>14</v>
      </c>
    </row>
    <row r="538" customFormat="false" ht="15.8" hidden="false" customHeight="false" outlineLevel="0" collapsed="false">
      <c r="A538" s="1" t="n">
        <v>2832.66849935</v>
      </c>
      <c r="B538" s="1" t="n">
        <v>573.56319981</v>
      </c>
      <c r="C538" s="2" t="s">
        <v>14</v>
      </c>
    </row>
    <row r="539" customFormat="false" ht="15.8" hidden="false" customHeight="false" outlineLevel="0" collapsed="false">
      <c r="A539" s="1" t="n">
        <v>2741.21913009</v>
      </c>
      <c r="B539" s="1" t="n">
        <v>573.563098555</v>
      </c>
      <c r="C539" s="2" t="s">
        <v>14</v>
      </c>
    </row>
    <row r="540" customFormat="false" ht="15.8" hidden="false" customHeight="false" outlineLevel="0" collapsed="false">
      <c r="A540" s="1" t="n">
        <v>2729.89471635</v>
      </c>
      <c r="B540" s="1" t="n">
        <v>573.560624075</v>
      </c>
      <c r="C540" s="2" t="s">
        <v>14</v>
      </c>
    </row>
    <row r="541" customFormat="false" ht="15.8" hidden="false" customHeight="false" outlineLevel="0" collapsed="false">
      <c r="A541" s="1" t="n">
        <v>2737.70710682</v>
      </c>
      <c r="B541" s="1" t="n">
        <v>573.555947662</v>
      </c>
      <c r="C541" s="2" t="s">
        <v>14</v>
      </c>
    </row>
    <row r="542" customFormat="false" ht="15.8" hidden="false" customHeight="false" outlineLevel="0" collapsed="false">
      <c r="A542" s="1" t="n">
        <v>2737.51202702</v>
      </c>
      <c r="B542" s="1" t="n">
        <v>573.555244976</v>
      </c>
      <c r="C542" s="2" t="s">
        <v>14</v>
      </c>
    </row>
    <row r="543" customFormat="false" ht="15.8" hidden="false" customHeight="false" outlineLevel="0" collapsed="false">
      <c r="A543" s="1" t="n">
        <v>2764.97793419</v>
      </c>
      <c r="B543" s="1" t="n">
        <v>573.552649601</v>
      </c>
      <c r="C543" s="2" t="s">
        <v>14</v>
      </c>
    </row>
    <row r="544" customFormat="false" ht="15.8" hidden="false" customHeight="false" outlineLevel="0" collapsed="false">
      <c r="A544" s="1" t="n">
        <v>2737.69166137</v>
      </c>
      <c r="B544" s="1" t="n">
        <v>573.550945012</v>
      </c>
      <c r="C544" s="2" t="s">
        <v>14</v>
      </c>
    </row>
    <row r="545" customFormat="false" ht="15.8" hidden="false" customHeight="false" outlineLevel="0" collapsed="false">
      <c r="A545" s="1" t="n">
        <v>2836.54915072</v>
      </c>
      <c r="B545" s="1" t="n">
        <v>573.548721819</v>
      </c>
      <c r="C545" s="2" t="s">
        <v>14</v>
      </c>
    </row>
    <row r="546" customFormat="false" ht="15.8" hidden="false" customHeight="false" outlineLevel="0" collapsed="false">
      <c r="A546" s="1" t="n">
        <v>2728.03683692</v>
      </c>
      <c r="B546" s="1" t="n">
        <v>573.545142049</v>
      </c>
      <c r="C546" s="2" t="s">
        <v>14</v>
      </c>
    </row>
    <row r="547" customFormat="false" ht="15.8" hidden="false" customHeight="false" outlineLevel="0" collapsed="false">
      <c r="A547" s="1" t="n">
        <v>2766.08336699</v>
      </c>
      <c r="B547" s="1" t="n">
        <v>573.542137084</v>
      </c>
      <c r="C547" s="2" t="s">
        <v>14</v>
      </c>
    </row>
    <row r="548" customFormat="false" ht="15.8" hidden="false" customHeight="false" outlineLevel="0" collapsed="false">
      <c r="A548" s="1" t="n">
        <v>2727.78472826</v>
      </c>
      <c r="B548" s="1" t="n">
        <v>573.53853196</v>
      </c>
      <c r="C548" s="2" t="s">
        <v>14</v>
      </c>
    </row>
    <row r="549" customFormat="false" ht="15.8" hidden="false" customHeight="false" outlineLevel="0" collapsed="false">
      <c r="A549" s="1" t="n">
        <v>2740.82849141</v>
      </c>
      <c r="B549" s="1" t="n">
        <v>573.536237125</v>
      </c>
      <c r="C549" s="2" t="s">
        <v>14</v>
      </c>
    </row>
    <row r="550" customFormat="false" ht="15.8" hidden="false" customHeight="false" outlineLevel="0" collapsed="false">
      <c r="A550" s="1" t="n">
        <v>2765.3522017</v>
      </c>
      <c r="B550" s="1" t="n">
        <v>573.535490747</v>
      </c>
      <c r="C550" s="2" t="s">
        <v>14</v>
      </c>
    </row>
    <row r="551" customFormat="false" ht="15.8" hidden="false" customHeight="false" outlineLevel="0" collapsed="false">
      <c r="A551" s="1" t="n">
        <v>2670.49499215</v>
      </c>
      <c r="B551" s="1" t="n">
        <v>573.523695301</v>
      </c>
      <c r="C551" s="2" t="s">
        <v>14</v>
      </c>
    </row>
    <row r="552" customFormat="false" ht="15.8" hidden="false" customHeight="false" outlineLevel="0" collapsed="false">
      <c r="A552" s="1" t="n">
        <v>2670.35740834</v>
      </c>
      <c r="B552" s="1" t="n">
        <v>573.523213436</v>
      </c>
      <c r="C552" s="2" t="s">
        <v>14</v>
      </c>
    </row>
    <row r="553" customFormat="false" ht="15.8" hidden="false" customHeight="false" outlineLevel="0" collapsed="false">
      <c r="A553" s="1" t="n">
        <v>2782.69323138</v>
      </c>
      <c r="B553" s="1" t="n">
        <v>573.511123949</v>
      </c>
      <c r="C553" s="2" t="s">
        <v>14</v>
      </c>
    </row>
    <row r="554" customFormat="false" ht="15.8" hidden="false" customHeight="false" outlineLevel="0" collapsed="false">
      <c r="A554" s="1" t="n">
        <v>2742.86652238</v>
      </c>
      <c r="B554" s="1" t="n">
        <v>573.509380635</v>
      </c>
      <c r="C554" s="2" t="s">
        <v>14</v>
      </c>
    </row>
    <row r="555" customFormat="false" ht="15.8" hidden="false" customHeight="false" outlineLevel="0" collapsed="false">
      <c r="A555" s="1" t="n">
        <v>2714.6334647</v>
      </c>
      <c r="B555" s="1" t="n">
        <v>573.504609618</v>
      </c>
      <c r="C555" s="2" t="s">
        <v>14</v>
      </c>
    </row>
    <row r="556" customFormat="false" ht="15.8" hidden="false" customHeight="false" outlineLevel="0" collapsed="false">
      <c r="A556" s="1" t="n">
        <v>2781.45361637</v>
      </c>
      <c r="B556" s="1" t="n">
        <v>573.504541529</v>
      </c>
      <c r="C556" s="2" t="s">
        <v>14</v>
      </c>
    </row>
    <row r="557" customFormat="false" ht="15.8" hidden="false" customHeight="false" outlineLevel="0" collapsed="false">
      <c r="A557" s="1" t="n">
        <v>2746.51093938</v>
      </c>
      <c r="B557" s="1" t="n">
        <v>573.4984909</v>
      </c>
      <c r="C557" s="2" t="s">
        <v>14</v>
      </c>
    </row>
    <row r="558" customFormat="false" ht="15.8" hidden="false" customHeight="false" outlineLevel="0" collapsed="false">
      <c r="A558" s="1" t="n">
        <v>2744.08540418</v>
      </c>
      <c r="B558" s="1" t="n">
        <v>573.493974724</v>
      </c>
      <c r="C558" s="2" t="s">
        <v>14</v>
      </c>
    </row>
    <row r="559" customFormat="false" ht="15.8" hidden="false" customHeight="false" outlineLevel="0" collapsed="false">
      <c r="A559" s="1" t="n">
        <v>2762.24047691</v>
      </c>
      <c r="B559" s="1" t="n">
        <v>573.493467936</v>
      </c>
      <c r="C559" s="2" t="s">
        <v>14</v>
      </c>
    </row>
    <row r="560" customFormat="false" ht="15.8" hidden="false" customHeight="false" outlineLevel="0" collapsed="false">
      <c r="A560" s="1" t="n">
        <v>2752.98160768</v>
      </c>
      <c r="B560" s="1" t="n">
        <v>573.491471548</v>
      </c>
      <c r="C560" s="2" t="s">
        <v>14</v>
      </c>
    </row>
    <row r="561" customFormat="false" ht="15.8" hidden="false" customHeight="false" outlineLevel="0" collapsed="false">
      <c r="A561" s="1" t="n">
        <v>2730.97406563</v>
      </c>
      <c r="B561" s="1" t="n">
        <v>573.491</v>
      </c>
      <c r="C561" s="2" t="s">
        <v>14</v>
      </c>
    </row>
    <row r="562" customFormat="false" ht="15.8" hidden="false" customHeight="false" outlineLevel="0" collapsed="false">
      <c r="A562" s="1" t="n">
        <v>2747.63868585</v>
      </c>
      <c r="B562" s="1" t="n">
        <v>573.490970905</v>
      </c>
      <c r="C562" s="2" t="s">
        <v>14</v>
      </c>
    </row>
    <row r="563" customFormat="false" ht="15.8" hidden="false" customHeight="false" outlineLevel="0" collapsed="false">
      <c r="A563" s="1" t="n">
        <v>2747.56165014</v>
      </c>
      <c r="B563" s="1" t="n">
        <v>573.488810152</v>
      </c>
      <c r="C563" s="2" t="s">
        <v>14</v>
      </c>
    </row>
    <row r="564" customFormat="false" ht="15.8" hidden="false" customHeight="false" outlineLevel="0" collapsed="false">
      <c r="A564" s="1" t="n">
        <v>2747.57374575</v>
      </c>
      <c r="B564" s="1" t="n">
        <v>573.487053382</v>
      </c>
      <c r="C564" s="2" t="s">
        <v>14</v>
      </c>
    </row>
    <row r="565" customFormat="false" ht="15.8" hidden="false" customHeight="false" outlineLevel="0" collapsed="false">
      <c r="A565" s="1" t="n">
        <v>2743.4292859</v>
      </c>
      <c r="B565" s="1" t="n">
        <v>573.486071614</v>
      </c>
      <c r="C565" s="2" t="s">
        <v>14</v>
      </c>
    </row>
    <row r="566" customFormat="false" ht="15.8" hidden="false" customHeight="false" outlineLevel="0" collapsed="false">
      <c r="A566" s="1" t="n">
        <v>2708.73695614</v>
      </c>
      <c r="B566" s="1" t="n">
        <v>573.485558678</v>
      </c>
      <c r="C566" s="2" t="s">
        <v>14</v>
      </c>
    </row>
    <row r="567" customFormat="false" ht="15.8" hidden="false" customHeight="false" outlineLevel="0" collapsed="false">
      <c r="A567" s="1" t="n">
        <v>2730.56838684</v>
      </c>
      <c r="B567" s="1" t="n">
        <v>573.482990932</v>
      </c>
      <c r="C567" s="2" t="s">
        <v>14</v>
      </c>
    </row>
    <row r="568" customFormat="false" ht="15.8" hidden="false" customHeight="false" outlineLevel="0" collapsed="false">
      <c r="A568" s="1" t="n">
        <v>2752.95165557</v>
      </c>
      <c r="B568" s="1" t="n">
        <v>573.480075159</v>
      </c>
      <c r="C568" s="2" t="s">
        <v>14</v>
      </c>
    </row>
    <row r="569" customFormat="false" ht="15.8" hidden="false" customHeight="false" outlineLevel="0" collapsed="false">
      <c r="A569" s="1" t="n">
        <v>2714.2211576</v>
      </c>
      <c r="B569" s="1" t="n">
        <v>573.47834611</v>
      </c>
      <c r="C569" s="2" t="s">
        <v>14</v>
      </c>
    </row>
    <row r="570" customFormat="false" ht="15.8" hidden="false" customHeight="false" outlineLevel="0" collapsed="false">
      <c r="A570" s="1" t="n">
        <v>2739.73685369</v>
      </c>
      <c r="B570" s="1" t="n">
        <v>573.477204996</v>
      </c>
      <c r="C570" s="2" t="s">
        <v>14</v>
      </c>
    </row>
    <row r="571" customFormat="false" ht="15.8" hidden="false" customHeight="false" outlineLevel="0" collapsed="false">
      <c r="A571" s="1" t="n">
        <v>2736.02467973</v>
      </c>
      <c r="B571" s="1" t="n">
        <v>573.472606974</v>
      </c>
      <c r="C571" s="2" t="s">
        <v>14</v>
      </c>
    </row>
    <row r="572" customFormat="false" ht="15.8" hidden="false" customHeight="false" outlineLevel="0" collapsed="false">
      <c r="A572" s="1" t="n">
        <v>2742.13859932</v>
      </c>
      <c r="B572" s="1" t="n">
        <v>573.471940152</v>
      </c>
      <c r="C572" s="2" t="s">
        <v>14</v>
      </c>
    </row>
    <row r="573" customFormat="false" ht="15.8" hidden="false" customHeight="false" outlineLevel="0" collapsed="false">
      <c r="A573" s="1" t="n">
        <v>2765.462964</v>
      </c>
      <c r="B573" s="1" t="n">
        <v>573.471909962</v>
      </c>
      <c r="C573" s="2" t="s">
        <v>14</v>
      </c>
    </row>
    <row r="574" customFormat="false" ht="15.8" hidden="false" customHeight="false" outlineLevel="0" collapsed="false">
      <c r="A574" s="1" t="n">
        <v>2731.74580998</v>
      </c>
      <c r="B574" s="1" t="n">
        <v>573.464569533</v>
      </c>
      <c r="C574" s="2" t="s">
        <v>14</v>
      </c>
    </row>
    <row r="575" customFormat="false" ht="15.8" hidden="false" customHeight="false" outlineLevel="0" collapsed="false">
      <c r="A575" s="1" t="n">
        <v>2752.78018238</v>
      </c>
      <c r="B575" s="1" t="n">
        <v>573.464449052</v>
      </c>
      <c r="C575" s="2" t="s">
        <v>14</v>
      </c>
    </row>
    <row r="576" customFormat="false" ht="15.8" hidden="false" customHeight="false" outlineLevel="0" collapsed="false">
      <c r="A576" s="1" t="n">
        <v>2740.63780702</v>
      </c>
      <c r="B576" s="1" t="n">
        <v>573.458547472</v>
      </c>
      <c r="C576" s="2" t="s">
        <v>14</v>
      </c>
    </row>
    <row r="577" customFormat="false" ht="15.8" hidden="false" customHeight="false" outlineLevel="0" collapsed="false">
      <c r="A577" s="1" t="n">
        <v>2762.92515563</v>
      </c>
      <c r="B577" s="1" t="n">
        <v>573.458</v>
      </c>
      <c r="C577" s="2" t="s">
        <v>14</v>
      </c>
    </row>
    <row r="578" customFormat="false" ht="15.8" hidden="false" customHeight="false" outlineLevel="0" collapsed="false">
      <c r="A578" s="1" t="n">
        <v>2743.52742062</v>
      </c>
      <c r="B578" s="1" t="n">
        <v>573.456832983</v>
      </c>
      <c r="C578" s="2" t="s">
        <v>14</v>
      </c>
    </row>
    <row r="579" customFormat="false" ht="15.8" hidden="false" customHeight="false" outlineLevel="0" collapsed="false">
      <c r="A579" s="1" t="n">
        <v>2730.30065036</v>
      </c>
      <c r="B579" s="1" t="n">
        <v>573.455569668</v>
      </c>
      <c r="C579" s="2" t="s">
        <v>14</v>
      </c>
    </row>
    <row r="580" customFormat="false" ht="15.8" hidden="false" customHeight="false" outlineLevel="0" collapsed="false">
      <c r="A580" s="1" t="n">
        <v>2746.96411593</v>
      </c>
      <c r="B580" s="1" t="n">
        <v>573.439228376</v>
      </c>
      <c r="C580" s="2" t="s">
        <v>14</v>
      </c>
    </row>
    <row r="581" customFormat="false" ht="15.8" hidden="false" customHeight="false" outlineLevel="0" collapsed="false">
      <c r="A581" s="1" t="n">
        <v>2709.84039488</v>
      </c>
      <c r="B581" s="1" t="n">
        <v>573.437480746</v>
      </c>
      <c r="C581" s="2" t="s">
        <v>14</v>
      </c>
    </row>
    <row r="582" customFormat="false" ht="15.8" hidden="false" customHeight="false" outlineLevel="0" collapsed="false">
      <c r="A582" s="1" t="n">
        <v>2709.00320882</v>
      </c>
      <c r="B582" s="1" t="n">
        <v>573.433358481</v>
      </c>
      <c r="C582" s="2" t="s">
        <v>14</v>
      </c>
    </row>
    <row r="583" customFormat="false" ht="15.8" hidden="false" customHeight="false" outlineLevel="0" collapsed="false">
      <c r="A583" s="1" t="n">
        <v>2767.86381451</v>
      </c>
      <c r="B583" s="1" t="n">
        <v>573.422133554</v>
      </c>
      <c r="C583" s="2" t="s">
        <v>14</v>
      </c>
    </row>
    <row r="584" customFormat="false" ht="15.8" hidden="false" customHeight="false" outlineLevel="0" collapsed="false">
      <c r="A584" s="1" t="n">
        <v>2750.10190965</v>
      </c>
      <c r="B584" s="1" t="n">
        <v>573.416186306</v>
      </c>
      <c r="C584" s="2" t="s">
        <v>14</v>
      </c>
    </row>
    <row r="585" customFormat="false" ht="15.8" hidden="false" customHeight="false" outlineLevel="0" collapsed="false">
      <c r="A585" s="1" t="n">
        <v>2742.75386536</v>
      </c>
      <c r="B585" s="1" t="n">
        <v>573.415725568</v>
      </c>
      <c r="C585" s="2" t="s">
        <v>14</v>
      </c>
    </row>
    <row r="586" customFormat="false" ht="15.8" hidden="false" customHeight="false" outlineLevel="0" collapsed="false">
      <c r="A586" s="1" t="n">
        <v>2708.7080718</v>
      </c>
      <c r="B586" s="1" t="n">
        <v>573.414008769</v>
      </c>
      <c r="C586" s="2" t="s">
        <v>14</v>
      </c>
    </row>
    <row r="587" customFormat="false" ht="15.8" hidden="false" customHeight="false" outlineLevel="0" collapsed="false">
      <c r="A587" s="1" t="n">
        <v>2708.3870134</v>
      </c>
      <c r="B587" s="1" t="n">
        <v>573.394752525</v>
      </c>
      <c r="C587" s="2" t="s">
        <v>14</v>
      </c>
    </row>
    <row r="588" customFormat="false" ht="15.8" hidden="false" customHeight="false" outlineLevel="0" collapsed="false">
      <c r="A588" s="1" t="n">
        <v>2767.97751579</v>
      </c>
      <c r="B588" s="1" t="n">
        <v>573.392214595</v>
      </c>
      <c r="C588" s="2" t="s">
        <v>14</v>
      </c>
    </row>
    <row r="589" customFormat="false" ht="15.8" hidden="false" customHeight="false" outlineLevel="0" collapsed="false">
      <c r="A589" s="1" t="n">
        <v>2767.8875519</v>
      </c>
      <c r="B589" s="1" t="n">
        <v>573.392025273</v>
      </c>
      <c r="C589" s="2" t="s">
        <v>14</v>
      </c>
    </row>
    <row r="590" customFormat="false" ht="15.8" hidden="false" customHeight="false" outlineLevel="0" collapsed="false">
      <c r="A590" s="1" t="n">
        <v>2732.75286835</v>
      </c>
      <c r="B590" s="1" t="n">
        <v>573.392</v>
      </c>
      <c r="C590" s="2" t="s">
        <v>14</v>
      </c>
    </row>
    <row r="591" customFormat="false" ht="15.8" hidden="false" customHeight="false" outlineLevel="0" collapsed="false">
      <c r="A591" s="1" t="n">
        <v>2715.14682831</v>
      </c>
      <c r="B591" s="1" t="n">
        <v>573.375947156</v>
      </c>
      <c r="C591" s="2" t="s">
        <v>14</v>
      </c>
    </row>
    <row r="592" customFormat="false" ht="15.8" hidden="false" customHeight="false" outlineLevel="0" collapsed="false">
      <c r="A592" s="1" t="n">
        <v>2751.53991556</v>
      </c>
      <c r="B592" s="1" t="n">
        <v>573.347938124</v>
      </c>
      <c r="C592" s="2" t="s">
        <v>14</v>
      </c>
    </row>
    <row r="593" customFormat="false" ht="15.8" hidden="false" customHeight="false" outlineLevel="0" collapsed="false">
      <c r="A593" s="1" t="n">
        <v>2715.26949256</v>
      </c>
      <c r="B593" s="1" t="n">
        <v>573.347560529</v>
      </c>
      <c r="C593" s="2" t="s">
        <v>14</v>
      </c>
    </row>
    <row r="594" customFormat="false" ht="15.8" hidden="false" customHeight="false" outlineLevel="0" collapsed="false">
      <c r="A594" s="1" t="n">
        <v>2731.16601743</v>
      </c>
      <c r="B594" s="1" t="n">
        <v>573.343838218</v>
      </c>
      <c r="C594" s="2" t="s">
        <v>14</v>
      </c>
    </row>
    <row r="595" customFormat="false" ht="15.8" hidden="false" customHeight="false" outlineLevel="0" collapsed="false">
      <c r="A595" s="1" t="n">
        <v>2734.91567314</v>
      </c>
      <c r="B595" s="1" t="n">
        <v>573.338222836</v>
      </c>
      <c r="C595" s="2" t="s">
        <v>14</v>
      </c>
    </row>
    <row r="596" customFormat="false" ht="15.8" hidden="false" customHeight="false" outlineLevel="0" collapsed="false">
      <c r="A596" s="1" t="n">
        <v>2733.82248703</v>
      </c>
      <c r="B596" s="1" t="n">
        <v>573.338196933</v>
      </c>
      <c r="C596" s="2" t="s">
        <v>14</v>
      </c>
    </row>
    <row r="597" customFormat="false" ht="15.8" hidden="false" customHeight="false" outlineLevel="0" collapsed="false">
      <c r="A597" s="1" t="n">
        <v>2748.77977404</v>
      </c>
      <c r="B597" s="1" t="n">
        <v>573.328757611</v>
      </c>
      <c r="C597" s="2" t="s">
        <v>14</v>
      </c>
    </row>
    <row r="598" customFormat="false" ht="15.8" hidden="false" customHeight="false" outlineLevel="0" collapsed="false">
      <c r="A598" s="1" t="n">
        <v>2709.4733776</v>
      </c>
      <c r="B598" s="1" t="n">
        <v>573.326698655</v>
      </c>
      <c r="C598" s="2" t="s">
        <v>14</v>
      </c>
    </row>
    <row r="599" customFormat="false" ht="15.8" hidden="false" customHeight="false" outlineLevel="0" collapsed="false">
      <c r="A599" s="1" t="n">
        <v>2733.90667683</v>
      </c>
      <c r="B599" s="1" t="n">
        <v>573.313477629</v>
      </c>
      <c r="C599" s="2" t="s">
        <v>14</v>
      </c>
    </row>
    <row r="600" customFormat="false" ht="15.8" hidden="false" customHeight="false" outlineLevel="0" collapsed="false">
      <c r="A600" s="1" t="n">
        <v>2715.95937819</v>
      </c>
      <c r="B600" s="1" t="n">
        <v>573.277448199</v>
      </c>
      <c r="C600" s="2" t="s">
        <v>14</v>
      </c>
    </row>
    <row r="601" customFormat="false" ht="15.8" hidden="false" customHeight="false" outlineLevel="0" collapsed="false">
      <c r="A601" s="1" t="n">
        <v>2749.49441289</v>
      </c>
      <c r="B601" s="1" t="n">
        <v>573.260153215</v>
      </c>
      <c r="C601" s="2" t="s">
        <v>14</v>
      </c>
    </row>
    <row r="602" customFormat="false" ht="15.8" hidden="false" customHeight="false" outlineLevel="0" collapsed="false">
      <c r="A602" s="1" t="n">
        <v>2716.7448767</v>
      </c>
      <c r="B602" s="1" t="n">
        <v>573.257880595</v>
      </c>
      <c r="C602" s="2" t="s">
        <v>14</v>
      </c>
    </row>
    <row r="603" customFormat="false" ht="15.8" hidden="false" customHeight="false" outlineLevel="0" collapsed="false">
      <c r="A603" s="1" t="n">
        <v>2673.38528759</v>
      </c>
      <c r="B603" s="1" t="n">
        <v>573.251048453</v>
      </c>
      <c r="C603" s="2" t="s">
        <v>14</v>
      </c>
    </row>
    <row r="604" customFormat="false" ht="15.8" hidden="false" customHeight="false" outlineLevel="0" collapsed="false">
      <c r="A604" s="1" t="n">
        <v>2683.41164969</v>
      </c>
      <c r="B604" s="1" t="n">
        <v>573.237931743</v>
      </c>
      <c r="C604" s="2" t="s">
        <v>14</v>
      </c>
    </row>
    <row r="605" customFormat="false" ht="15.8" hidden="false" customHeight="false" outlineLevel="0" collapsed="false">
      <c r="A605" s="1" t="n">
        <v>2668.77035312</v>
      </c>
      <c r="B605" s="1" t="n">
        <v>573.235304684</v>
      </c>
      <c r="C605" s="2" t="s">
        <v>14</v>
      </c>
    </row>
    <row r="606" customFormat="false" ht="15.8" hidden="false" customHeight="false" outlineLevel="0" collapsed="false">
      <c r="A606" s="1" t="n">
        <v>2748.94211421</v>
      </c>
      <c r="B606" s="1" t="n">
        <v>573.233859785</v>
      </c>
      <c r="C606" s="2" t="s">
        <v>14</v>
      </c>
    </row>
    <row r="607" customFormat="false" ht="15.8" hidden="false" customHeight="false" outlineLevel="0" collapsed="false">
      <c r="A607" s="1" t="n">
        <v>2683.13860089</v>
      </c>
      <c r="B607" s="1" t="n">
        <v>573.229358657</v>
      </c>
      <c r="C607" s="2" t="s">
        <v>14</v>
      </c>
    </row>
    <row r="608" customFormat="false" ht="15.8" hidden="false" customHeight="false" outlineLevel="0" collapsed="false">
      <c r="A608" s="1" t="n">
        <v>2683.50709433</v>
      </c>
      <c r="B608" s="1" t="n">
        <v>573.227436826</v>
      </c>
      <c r="C608" s="2" t="s">
        <v>14</v>
      </c>
    </row>
    <row r="609" customFormat="false" ht="15.8" hidden="false" customHeight="false" outlineLevel="0" collapsed="false">
      <c r="A609" s="1" t="n">
        <v>2673.94026593</v>
      </c>
      <c r="B609" s="1" t="n">
        <v>573.220429046</v>
      </c>
      <c r="C609" s="2" t="s">
        <v>14</v>
      </c>
    </row>
    <row r="610" customFormat="false" ht="15.8" hidden="false" customHeight="false" outlineLevel="0" collapsed="false">
      <c r="A610" s="1" t="n">
        <v>2611.17211992</v>
      </c>
      <c r="B610" s="1" t="n">
        <v>573.219070031</v>
      </c>
      <c r="C610" s="2" t="s">
        <v>14</v>
      </c>
    </row>
    <row r="611" customFormat="false" ht="15.8" hidden="false" customHeight="false" outlineLevel="0" collapsed="false">
      <c r="A611" s="1" t="n">
        <v>2694.88543484</v>
      </c>
      <c r="B611" s="1" t="n">
        <v>573.213531533</v>
      </c>
      <c r="C611" s="2" t="s">
        <v>14</v>
      </c>
    </row>
    <row r="612" customFormat="false" ht="15.8" hidden="false" customHeight="false" outlineLevel="0" collapsed="false">
      <c r="A612" s="1" t="n">
        <v>2690.47902104</v>
      </c>
      <c r="B612" s="1" t="n">
        <v>573.20346381</v>
      </c>
      <c r="C612" s="2" t="s">
        <v>14</v>
      </c>
    </row>
    <row r="613" customFormat="false" ht="15.8" hidden="false" customHeight="false" outlineLevel="0" collapsed="false">
      <c r="A613" s="1" t="n">
        <v>2612.47071101</v>
      </c>
      <c r="B613" s="1" t="n">
        <v>573.202068271</v>
      </c>
      <c r="C613" s="2" t="s">
        <v>14</v>
      </c>
    </row>
    <row r="614" customFormat="false" ht="15.8" hidden="false" customHeight="false" outlineLevel="0" collapsed="false">
      <c r="A614" s="1" t="n">
        <v>2688.69299645</v>
      </c>
      <c r="B614" s="1" t="n">
        <v>573.200139335</v>
      </c>
      <c r="C614" s="2" t="s">
        <v>14</v>
      </c>
    </row>
    <row r="615" customFormat="false" ht="15.8" hidden="false" customHeight="false" outlineLevel="0" collapsed="false">
      <c r="A615" s="1" t="n">
        <v>2693.39950218</v>
      </c>
      <c r="B615" s="1" t="n">
        <v>573.196933504</v>
      </c>
      <c r="C615" s="2" t="s">
        <v>14</v>
      </c>
    </row>
    <row r="616" customFormat="false" ht="15.8" hidden="false" customHeight="false" outlineLevel="0" collapsed="false">
      <c r="A616" s="1" t="n">
        <v>2678.73909954</v>
      </c>
      <c r="B616" s="1" t="n">
        <v>573.177403479</v>
      </c>
      <c r="C616" s="2" t="s">
        <v>14</v>
      </c>
    </row>
    <row r="617" customFormat="false" ht="15.8" hidden="false" customHeight="false" outlineLevel="0" collapsed="false">
      <c r="A617" s="1" t="n">
        <v>2687.43746361</v>
      </c>
      <c r="B617" s="1" t="n">
        <v>573.176124962</v>
      </c>
      <c r="C617" s="2" t="s">
        <v>14</v>
      </c>
    </row>
    <row r="618" customFormat="false" ht="15.8" hidden="false" customHeight="false" outlineLevel="0" collapsed="false">
      <c r="A618" s="1" t="n">
        <v>2712.99652619</v>
      </c>
      <c r="B618" s="1" t="n">
        <v>573.1443461</v>
      </c>
      <c r="C618" s="2" t="s">
        <v>14</v>
      </c>
    </row>
    <row r="619" customFormat="false" ht="15.8" hidden="false" customHeight="false" outlineLevel="0" collapsed="false">
      <c r="A619" s="1" t="n">
        <v>2694.23107712</v>
      </c>
      <c r="B619" s="1" t="n">
        <v>573.138044856</v>
      </c>
      <c r="C619" s="2" t="s">
        <v>14</v>
      </c>
    </row>
    <row r="620" customFormat="false" ht="15.8" hidden="false" customHeight="false" outlineLevel="0" collapsed="false">
      <c r="A620" s="1" t="n">
        <v>2713.14550115</v>
      </c>
      <c r="B620" s="1" t="n">
        <v>573.137478184</v>
      </c>
      <c r="C620" s="2" t="s">
        <v>14</v>
      </c>
    </row>
    <row r="621" customFormat="false" ht="15.8" hidden="false" customHeight="false" outlineLevel="0" collapsed="false">
      <c r="A621" s="1" t="n">
        <v>2711.80806245</v>
      </c>
      <c r="B621" s="1" t="n">
        <v>573.132556602</v>
      </c>
      <c r="C621" s="2" t="s">
        <v>14</v>
      </c>
    </row>
    <row r="622" customFormat="false" ht="15.8" hidden="false" customHeight="false" outlineLevel="0" collapsed="false">
      <c r="A622" s="1" t="n">
        <v>2609.84451966</v>
      </c>
      <c r="B622" s="1" t="n">
        <v>573.131288433</v>
      </c>
      <c r="C622" s="2" t="s">
        <v>14</v>
      </c>
    </row>
    <row r="623" customFormat="false" ht="15.8" hidden="false" customHeight="false" outlineLevel="0" collapsed="false">
      <c r="A623" s="1" t="n">
        <v>2685.97495828</v>
      </c>
      <c r="B623" s="1" t="n">
        <v>573.130951676</v>
      </c>
      <c r="C623" s="2" t="s">
        <v>14</v>
      </c>
    </row>
    <row r="624" customFormat="false" ht="15.8" hidden="false" customHeight="false" outlineLevel="0" collapsed="false">
      <c r="A624" s="1" t="n">
        <v>2711.06553287</v>
      </c>
      <c r="B624" s="1" t="n">
        <v>573.13</v>
      </c>
      <c r="C624" s="2" t="s">
        <v>14</v>
      </c>
    </row>
    <row r="625" customFormat="false" ht="15.8" hidden="false" customHeight="false" outlineLevel="0" collapsed="false">
      <c r="A625" s="1" t="n">
        <v>2711.37284935</v>
      </c>
      <c r="B625" s="1" t="n">
        <v>573.13</v>
      </c>
      <c r="C625" s="2" t="s">
        <v>14</v>
      </c>
    </row>
    <row r="626" customFormat="false" ht="15.8" hidden="false" customHeight="false" outlineLevel="0" collapsed="false">
      <c r="A626" s="1" t="n">
        <v>2680.11382383</v>
      </c>
      <c r="B626" s="1" t="n">
        <v>573.108240115</v>
      </c>
      <c r="C626" s="2" t="s">
        <v>14</v>
      </c>
    </row>
    <row r="627" customFormat="false" ht="15.8" hidden="false" customHeight="false" outlineLevel="0" collapsed="false">
      <c r="A627" s="1" t="n">
        <v>2680.42700243</v>
      </c>
      <c r="B627" s="1" t="n">
        <v>573.09774729</v>
      </c>
      <c r="C627" s="2" t="s">
        <v>14</v>
      </c>
    </row>
    <row r="628" customFormat="false" ht="15.8" hidden="false" customHeight="false" outlineLevel="0" collapsed="false">
      <c r="A628" s="1" t="n">
        <v>2680.23204255</v>
      </c>
      <c r="B628" s="1" t="n">
        <v>573.097317987</v>
      </c>
      <c r="C628" s="2" t="s">
        <v>14</v>
      </c>
    </row>
    <row r="629" customFormat="false" ht="15.8" hidden="false" customHeight="false" outlineLevel="0" collapsed="false">
      <c r="A629" s="1" t="n">
        <v>2602.28865072</v>
      </c>
      <c r="B629" s="1" t="n">
        <v>573.097</v>
      </c>
      <c r="C629" s="2" t="s">
        <v>14</v>
      </c>
    </row>
    <row r="630" customFormat="false" ht="15.8" hidden="false" customHeight="false" outlineLevel="0" collapsed="false">
      <c r="A630" s="1" t="n">
        <v>2606.41525197</v>
      </c>
      <c r="B630" s="1" t="n">
        <v>573.09556126</v>
      </c>
      <c r="C630" s="2" t="s">
        <v>14</v>
      </c>
    </row>
    <row r="631" customFormat="false" ht="15.8" hidden="false" customHeight="false" outlineLevel="0" collapsed="false">
      <c r="A631" s="1" t="n">
        <v>2676.48934993</v>
      </c>
      <c r="B631" s="1" t="n">
        <v>573.075753916</v>
      </c>
      <c r="C631" s="2" t="s">
        <v>14</v>
      </c>
    </row>
    <row r="632" customFormat="false" ht="15.8" hidden="false" customHeight="false" outlineLevel="0" collapsed="false">
      <c r="A632" s="1" t="n">
        <v>2675.83400164</v>
      </c>
      <c r="B632" s="1" t="n">
        <v>573.072403722</v>
      </c>
      <c r="C632" s="2" t="s">
        <v>14</v>
      </c>
    </row>
    <row r="633" customFormat="false" ht="15.8" hidden="false" customHeight="false" outlineLevel="0" collapsed="false">
      <c r="A633" s="1" t="n">
        <v>2676.87069055</v>
      </c>
      <c r="B633" s="1" t="n">
        <v>573.066682557</v>
      </c>
      <c r="C633" s="2" t="s">
        <v>14</v>
      </c>
    </row>
    <row r="634" customFormat="false" ht="15.8" hidden="false" customHeight="false" outlineLevel="0" collapsed="false">
      <c r="A634" s="1" t="n">
        <v>2652.06252084</v>
      </c>
      <c r="B634" s="1" t="n">
        <v>573.063538979</v>
      </c>
      <c r="C634" s="2" t="s">
        <v>14</v>
      </c>
    </row>
    <row r="635" customFormat="false" ht="15.8" hidden="false" customHeight="false" outlineLevel="0" collapsed="false">
      <c r="A635" s="1" t="n">
        <v>2651.93955342</v>
      </c>
      <c r="B635" s="1" t="n">
        <v>573.063430738</v>
      </c>
      <c r="C635" s="2" t="s">
        <v>14</v>
      </c>
    </row>
    <row r="636" customFormat="false" ht="15.8" hidden="false" customHeight="false" outlineLevel="0" collapsed="false">
      <c r="A636" s="1" t="n">
        <v>2702.29200137</v>
      </c>
      <c r="B636" s="1" t="n">
        <v>573.056786945</v>
      </c>
      <c r="C636" s="2" t="s">
        <v>14</v>
      </c>
    </row>
    <row r="637" customFormat="false" ht="15.8" hidden="false" customHeight="false" outlineLevel="0" collapsed="false">
      <c r="A637" s="1" t="n">
        <v>2702.46111295</v>
      </c>
      <c r="B637" s="1" t="n">
        <v>573.051457102</v>
      </c>
      <c r="C637" s="2" t="s">
        <v>14</v>
      </c>
    </row>
    <row r="638" customFormat="false" ht="15.8" hidden="false" customHeight="false" outlineLevel="0" collapsed="false">
      <c r="A638" s="1" t="n">
        <v>2700.21003457</v>
      </c>
      <c r="B638" s="1" t="n">
        <v>573.050321818</v>
      </c>
      <c r="C638" s="2" t="s">
        <v>14</v>
      </c>
    </row>
    <row r="639" customFormat="false" ht="15.8" hidden="false" customHeight="false" outlineLevel="0" collapsed="false">
      <c r="A639" s="1" t="n">
        <v>2609.13264661</v>
      </c>
      <c r="B639" s="1" t="n">
        <v>573.045393443</v>
      </c>
      <c r="C639" s="2" t="s">
        <v>14</v>
      </c>
    </row>
    <row r="640" customFormat="false" ht="15.8" hidden="false" customHeight="false" outlineLevel="0" collapsed="false">
      <c r="A640" s="1" t="n">
        <v>2707.85156652</v>
      </c>
      <c r="B640" s="1" t="n">
        <v>573.040947266</v>
      </c>
      <c r="C640" s="2" t="s">
        <v>14</v>
      </c>
    </row>
    <row r="641" customFormat="false" ht="15.8" hidden="false" customHeight="false" outlineLevel="0" collapsed="false">
      <c r="A641" s="1" t="n">
        <v>2652.16116801</v>
      </c>
      <c r="B641" s="1" t="n">
        <v>573.03883016</v>
      </c>
      <c r="C641" s="2" t="s">
        <v>14</v>
      </c>
    </row>
    <row r="642" customFormat="false" ht="15.8" hidden="false" customHeight="false" outlineLevel="0" collapsed="false">
      <c r="A642" s="1" t="n">
        <v>2651.83668527</v>
      </c>
      <c r="B642" s="1" t="n">
        <v>573.033694285</v>
      </c>
      <c r="C642" s="2" t="s">
        <v>14</v>
      </c>
    </row>
    <row r="643" customFormat="false" ht="15.8" hidden="false" customHeight="false" outlineLevel="0" collapsed="false">
      <c r="A643" s="1" t="n">
        <v>2599.42835733</v>
      </c>
      <c r="B643" s="1" t="n">
        <v>573.033672377</v>
      </c>
      <c r="C643" s="2" t="s">
        <v>14</v>
      </c>
    </row>
    <row r="644" customFormat="false" ht="15.8" hidden="false" customHeight="false" outlineLevel="0" collapsed="false">
      <c r="A644" s="1" t="n">
        <v>2613.73801379</v>
      </c>
      <c r="B644" s="1" t="n">
        <v>573.032</v>
      </c>
      <c r="C644" s="2" t="s">
        <v>14</v>
      </c>
    </row>
    <row r="645" customFormat="false" ht="15.8" hidden="false" customHeight="false" outlineLevel="0" collapsed="false">
      <c r="A645" s="1" t="n">
        <v>2605.12470343</v>
      </c>
      <c r="B645" s="1" t="n">
        <v>572.998704706</v>
      </c>
      <c r="C645" s="2" t="s">
        <v>14</v>
      </c>
    </row>
    <row r="646" customFormat="false" ht="15.8" hidden="false" customHeight="false" outlineLevel="0" collapsed="false">
      <c r="A646" s="1" t="n">
        <v>2702.55928212</v>
      </c>
      <c r="B646" s="1" t="n">
        <v>572.997574294</v>
      </c>
      <c r="C646" s="2" t="s">
        <v>14</v>
      </c>
    </row>
    <row r="647" customFormat="false" ht="15.8" hidden="false" customHeight="false" outlineLevel="0" collapsed="false">
      <c r="A647" s="1" t="n">
        <v>2698.85239661</v>
      </c>
      <c r="B647" s="1" t="n">
        <v>572.995451946</v>
      </c>
      <c r="C647" s="2" t="s">
        <v>14</v>
      </c>
    </row>
    <row r="648" customFormat="false" ht="15.8" hidden="false" customHeight="false" outlineLevel="0" collapsed="false">
      <c r="A648" s="1" t="n">
        <v>2605.50677417</v>
      </c>
      <c r="B648" s="1" t="n">
        <v>572.966278776</v>
      </c>
      <c r="C648" s="2" t="s">
        <v>14</v>
      </c>
    </row>
    <row r="649" customFormat="false" ht="15.8" hidden="false" customHeight="false" outlineLevel="0" collapsed="false">
      <c r="A649" s="1" t="n">
        <v>2618.75231515</v>
      </c>
      <c r="B649" s="1" t="n">
        <v>572.965587183</v>
      </c>
      <c r="C649" s="2" t="s">
        <v>14</v>
      </c>
    </row>
    <row r="650" customFormat="false" ht="15.8" hidden="false" customHeight="false" outlineLevel="0" collapsed="false">
      <c r="A650" s="1" t="n">
        <v>2581.10647506</v>
      </c>
      <c r="B650" s="1" t="n">
        <v>572.959366266</v>
      </c>
      <c r="C650" s="2" t="s">
        <v>14</v>
      </c>
    </row>
    <row r="651" customFormat="false" ht="15.8" hidden="false" customHeight="false" outlineLevel="0" collapsed="false">
      <c r="A651" s="1" t="n">
        <v>2615.48438488</v>
      </c>
      <c r="B651" s="1" t="n">
        <v>572.949059797</v>
      </c>
      <c r="C651" s="2" t="s">
        <v>14</v>
      </c>
    </row>
    <row r="652" customFormat="false" ht="15.8" hidden="false" customHeight="false" outlineLevel="0" collapsed="false">
      <c r="A652" s="1" t="n">
        <v>2701.58628217</v>
      </c>
      <c r="B652" s="1" t="n">
        <v>572.933362791</v>
      </c>
      <c r="C652" s="2" t="s">
        <v>14</v>
      </c>
    </row>
    <row r="653" customFormat="false" ht="15.8" hidden="false" customHeight="false" outlineLevel="0" collapsed="false">
      <c r="A653" s="1" t="n">
        <v>2649.77331727</v>
      </c>
      <c r="B653" s="1" t="n">
        <v>572.925898779</v>
      </c>
      <c r="C653" s="2" t="s">
        <v>14</v>
      </c>
    </row>
    <row r="654" customFormat="false" ht="15.8" hidden="false" customHeight="false" outlineLevel="0" collapsed="false">
      <c r="A654" s="1" t="n">
        <v>2576.5644041</v>
      </c>
      <c r="B654" s="1" t="n">
        <v>572.924163632</v>
      </c>
      <c r="C654" s="2" t="s">
        <v>14</v>
      </c>
    </row>
    <row r="655" customFormat="false" ht="15.8" hidden="false" customHeight="false" outlineLevel="0" collapsed="false">
      <c r="A655" s="1" t="n">
        <v>2596.95735603</v>
      </c>
      <c r="B655" s="1" t="n">
        <v>572.923831663</v>
      </c>
      <c r="C655" s="2" t="s">
        <v>14</v>
      </c>
    </row>
    <row r="656" customFormat="false" ht="15.8" hidden="false" customHeight="false" outlineLevel="0" collapsed="false">
      <c r="A656" s="1" t="n">
        <v>2584.15484544</v>
      </c>
      <c r="B656" s="1" t="n">
        <v>572.921370797</v>
      </c>
      <c r="C656" s="2" t="s">
        <v>14</v>
      </c>
    </row>
    <row r="657" customFormat="false" ht="15.8" hidden="false" customHeight="false" outlineLevel="0" collapsed="false">
      <c r="A657" s="1" t="n">
        <v>2640.59146136</v>
      </c>
      <c r="B657" s="1" t="n">
        <v>572.914289073</v>
      </c>
      <c r="C657" s="2" t="s">
        <v>14</v>
      </c>
    </row>
    <row r="658" customFormat="false" ht="15.8" hidden="false" customHeight="false" outlineLevel="0" collapsed="false">
      <c r="A658" s="1" t="n">
        <v>2644.21394165</v>
      </c>
      <c r="B658" s="1" t="n">
        <v>572.911164255</v>
      </c>
      <c r="C658" s="2" t="s">
        <v>14</v>
      </c>
    </row>
    <row r="659" customFormat="false" ht="15.8" hidden="false" customHeight="false" outlineLevel="0" collapsed="false">
      <c r="A659" s="1" t="n">
        <v>2698.1597156</v>
      </c>
      <c r="B659" s="1" t="n">
        <v>572.910211167</v>
      </c>
      <c r="C659" s="2" t="s">
        <v>14</v>
      </c>
    </row>
    <row r="660" customFormat="false" ht="15.8" hidden="false" customHeight="false" outlineLevel="0" collapsed="false">
      <c r="A660" s="1" t="n">
        <v>2643.39412438</v>
      </c>
      <c r="B660" s="1" t="n">
        <v>572.903015107</v>
      </c>
      <c r="C660" s="2" t="s">
        <v>14</v>
      </c>
    </row>
    <row r="661" customFormat="false" ht="15.8" hidden="false" customHeight="false" outlineLevel="0" collapsed="false">
      <c r="A661" s="1" t="n">
        <v>2619.24552357</v>
      </c>
      <c r="B661" s="1" t="n">
        <v>572.901702986</v>
      </c>
      <c r="C661" s="2" t="s">
        <v>14</v>
      </c>
    </row>
    <row r="662" customFormat="false" ht="15.8" hidden="false" customHeight="false" outlineLevel="0" collapsed="false">
      <c r="A662" s="1" t="n">
        <v>2638.4263471</v>
      </c>
      <c r="B662" s="1" t="n">
        <v>572.901562574</v>
      </c>
      <c r="C662" s="2" t="s">
        <v>14</v>
      </c>
    </row>
    <row r="663" customFormat="false" ht="15.8" hidden="false" customHeight="false" outlineLevel="0" collapsed="false">
      <c r="A663" s="1" t="n">
        <v>2698.41459576</v>
      </c>
      <c r="B663" s="1" t="n">
        <v>572.9</v>
      </c>
      <c r="C663" s="2" t="s">
        <v>14</v>
      </c>
    </row>
    <row r="664" customFormat="false" ht="15.8" hidden="false" customHeight="false" outlineLevel="0" collapsed="false">
      <c r="A664" s="1" t="n">
        <v>2649.02144001</v>
      </c>
      <c r="B664" s="1" t="n">
        <v>572.879766463</v>
      </c>
      <c r="C664" s="2" t="s">
        <v>14</v>
      </c>
    </row>
    <row r="665" customFormat="false" ht="15.8" hidden="false" customHeight="false" outlineLevel="0" collapsed="false">
      <c r="A665" s="1" t="n">
        <v>2641.99745404</v>
      </c>
      <c r="B665" s="1" t="n">
        <v>572.873377449</v>
      </c>
      <c r="C665" s="2" t="s">
        <v>14</v>
      </c>
    </row>
    <row r="666" customFormat="false" ht="15.8" hidden="false" customHeight="false" outlineLevel="0" collapsed="false">
      <c r="A666" s="1" t="n">
        <v>2654.18933138</v>
      </c>
      <c r="B666" s="1" t="n">
        <v>572.86887351</v>
      </c>
      <c r="C666" s="2" t="s">
        <v>14</v>
      </c>
    </row>
    <row r="667" customFormat="false" ht="15.8" hidden="false" customHeight="false" outlineLevel="0" collapsed="false">
      <c r="A667" s="1" t="n">
        <v>2595.92632908</v>
      </c>
      <c r="B667" s="1" t="n">
        <v>572.867189496</v>
      </c>
      <c r="C667" s="2" t="s">
        <v>14</v>
      </c>
    </row>
    <row r="668" customFormat="false" ht="15.8" hidden="false" customHeight="false" outlineLevel="0" collapsed="false">
      <c r="A668" s="1" t="n">
        <v>2641.10104576</v>
      </c>
      <c r="B668" s="1" t="n">
        <v>572.867</v>
      </c>
      <c r="C668" s="2" t="s">
        <v>14</v>
      </c>
    </row>
    <row r="669" customFormat="false" ht="15.8" hidden="false" customHeight="false" outlineLevel="0" collapsed="false">
      <c r="A669" s="1" t="n">
        <v>2705.35773864</v>
      </c>
      <c r="B669" s="1" t="n">
        <v>572.867</v>
      </c>
      <c r="C669" s="2" t="s">
        <v>14</v>
      </c>
    </row>
    <row r="670" customFormat="false" ht="15.8" hidden="false" customHeight="false" outlineLevel="0" collapsed="false">
      <c r="A670" s="1" t="n">
        <v>2705.35840285</v>
      </c>
      <c r="B670" s="1" t="n">
        <v>572.86699865</v>
      </c>
      <c r="C670" s="2" t="s">
        <v>14</v>
      </c>
    </row>
    <row r="671" customFormat="false" ht="15.8" hidden="false" customHeight="false" outlineLevel="0" collapsed="false">
      <c r="A671" s="1" t="n">
        <v>2705.37709234</v>
      </c>
      <c r="B671" s="1" t="n">
        <v>572.865500442</v>
      </c>
      <c r="C671" s="2" t="s">
        <v>14</v>
      </c>
    </row>
    <row r="672" customFormat="false" ht="15.8" hidden="false" customHeight="false" outlineLevel="0" collapsed="false">
      <c r="A672" s="1" t="n">
        <v>2594.79244051</v>
      </c>
      <c r="B672" s="1" t="n">
        <v>572.86535588</v>
      </c>
      <c r="C672" s="2" t="s">
        <v>14</v>
      </c>
    </row>
    <row r="673" customFormat="false" ht="15.8" hidden="false" customHeight="false" outlineLevel="0" collapsed="false">
      <c r="A673" s="1" t="n">
        <v>2705.33754983</v>
      </c>
      <c r="B673" s="1" t="n">
        <v>572.865262173</v>
      </c>
      <c r="C673" s="2" t="s">
        <v>14</v>
      </c>
    </row>
    <row r="674" customFormat="false" ht="15.8" hidden="false" customHeight="false" outlineLevel="0" collapsed="false">
      <c r="A674" s="1" t="n">
        <v>2588.072544</v>
      </c>
      <c r="B674" s="1" t="n">
        <v>572.861607704</v>
      </c>
      <c r="C674" s="2" t="s">
        <v>14</v>
      </c>
    </row>
    <row r="675" customFormat="false" ht="15.8" hidden="false" customHeight="false" outlineLevel="0" collapsed="false">
      <c r="A675" s="1" t="n">
        <v>2701.24350311</v>
      </c>
      <c r="B675" s="1" t="n">
        <v>572.853333583</v>
      </c>
      <c r="C675" s="2" t="s">
        <v>14</v>
      </c>
    </row>
    <row r="676" customFormat="false" ht="15.8" hidden="false" customHeight="false" outlineLevel="0" collapsed="false">
      <c r="A676" s="1" t="n">
        <v>2620.58165651</v>
      </c>
      <c r="B676" s="1" t="n">
        <v>572.851316705</v>
      </c>
      <c r="C676" s="2" t="s">
        <v>14</v>
      </c>
    </row>
    <row r="677" customFormat="false" ht="15.8" hidden="false" customHeight="false" outlineLevel="0" collapsed="false">
      <c r="A677" s="1" t="n">
        <v>2647.14810915</v>
      </c>
      <c r="B677" s="1" t="n">
        <v>572.848486297</v>
      </c>
      <c r="C677" s="2" t="s">
        <v>14</v>
      </c>
    </row>
    <row r="678" customFormat="false" ht="15.8" hidden="false" customHeight="false" outlineLevel="0" collapsed="false">
      <c r="A678" s="1" t="n">
        <v>2706.84044985</v>
      </c>
      <c r="B678" s="1" t="n">
        <v>572.845198219</v>
      </c>
      <c r="C678" s="2" t="s">
        <v>14</v>
      </c>
    </row>
    <row r="679" customFormat="false" ht="15.8" hidden="false" customHeight="false" outlineLevel="0" collapsed="false">
      <c r="A679" s="1" t="n">
        <v>2591.17358003</v>
      </c>
      <c r="B679" s="1" t="n">
        <v>572.844081096</v>
      </c>
      <c r="C679" s="2" t="s">
        <v>14</v>
      </c>
    </row>
    <row r="680" customFormat="false" ht="15.8" hidden="false" customHeight="false" outlineLevel="0" collapsed="false">
      <c r="A680" s="1" t="n">
        <v>2656.03660808</v>
      </c>
      <c r="B680" s="1" t="n">
        <v>572.843502341</v>
      </c>
      <c r="C680" s="2" t="s">
        <v>14</v>
      </c>
    </row>
    <row r="681" customFormat="false" ht="15.8" hidden="false" customHeight="false" outlineLevel="0" collapsed="false">
      <c r="A681" s="1" t="n">
        <v>2574.24151436</v>
      </c>
      <c r="B681" s="1" t="n">
        <v>572.843277569</v>
      </c>
      <c r="C681" s="2" t="s">
        <v>14</v>
      </c>
    </row>
    <row r="682" customFormat="false" ht="15.8" hidden="false" customHeight="false" outlineLevel="0" collapsed="false">
      <c r="A682" s="1" t="n">
        <v>2700.99140171</v>
      </c>
      <c r="B682" s="1" t="n">
        <v>572.841935205</v>
      </c>
      <c r="C682" s="2" t="s">
        <v>14</v>
      </c>
    </row>
    <row r="683" customFormat="false" ht="15.8" hidden="false" customHeight="false" outlineLevel="0" collapsed="false">
      <c r="A683" s="1" t="n">
        <v>2616.98913161</v>
      </c>
      <c r="B683" s="1" t="n">
        <v>572.839920894</v>
      </c>
      <c r="C683" s="2" t="s">
        <v>14</v>
      </c>
    </row>
    <row r="684" customFormat="false" ht="15.8" hidden="false" customHeight="false" outlineLevel="0" collapsed="false">
      <c r="A684" s="1" t="n">
        <v>2591.62366407</v>
      </c>
      <c r="B684" s="1" t="n">
        <v>572.837446111</v>
      </c>
      <c r="C684" s="2" t="s">
        <v>14</v>
      </c>
    </row>
    <row r="685" customFormat="false" ht="15.8" hidden="false" customHeight="false" outlineLevel="0" collapsed="false">
      <c r="A685" s="1" t="n">
        <v>2703.54340463</v>
      </c>
      <c r="B685" s="1" t="n">
        <v>572.835294472</v>
      </c>
      <c r="C685" s="2" t="s">
        <v>14</v>
      </c>
    </row>
    <row r="686" customFormat="false" ht="15.8" hidden="false" customHeight="false" outlineLevel="0" collapsed="false">
      <c r="A686" s="1" t="n">
        <v>2637.68171636</v>
      </c>
      <c r="B686" s="1" t="n">
        <v>572.827418192</v>
      </c>
      <c r="C686" s="2" t="s">
        <v>14</v>
      </c>
    </row>
    <row r="687" customFormat="false" ht="15.8" hidden="false" customHeight="false" outlineLevel="0" collapsed="false">
      <c r="A687" s="1" t="n">
        <v>2573.44208097</v>
      </c>
      <c r="B687" s="1" t="n">
        <v>572.819538677</v>
      </c>
      <c r="C687" s="2" t="s">
        <v>14</v>
      </c>
    </row>
    <row r="688" customFormat="false" ht="15.8" hidden="false" customHeight="false" outlineLevel="0" collapsed="false">
      <c r="A688" s="1" t="n">
        <v>2622.28018869</v>
      </c>
      <c r="B688" s="1" t="n">
        <v>572.818763276</v>
      </c>
      <c r="C688" s="2" t="s">
        <v>14</v>
      </c>
    </row>
    <row r="689" customFormat="false" ht="15.8" hidden="false" customHeight="false" outlineLevel="0" collapsed="false">
      <c r="A689" s="1" t="n">
        <v>2570.42090837</v>
      </c>
      <c r="B689" s="1" t="n">
        <v>572.807824353</v>
      </c>
      <c r="C689" s="2" t="s">
        <v>14</v>
      </c>
    </row>
    <row r="690" customFormat="false" ht="15.8" hidden="false" customHeight="false" outlineLevel="0" collapsed="false">
      <c r="A690" s="1" t="n">
        <v>2571.0298904</v>
      </c>
      <c r="B690" s="1" t="n">
        <v>572.802</v>
      </c>
      <c r="C690" s="2" t="s">
        <v>14</v>
      </c>
    </row>
    <row r="691" customFormat="false" ht="15.8" hidden="false" customHeight="false" outlineLevel="0" collapsed="false">
      <c r="A691" s="1" t="n">
        <v>2703.85377577</v>
      </c>
      <c r="B691" s="1" t="n">
        <v>572.802</v>
      </c>
      <c r="C691" s="2" t="s">
        <v>14</v>
      </c>
    </row>
    <row r="692" customFormat="false" ht="15.8" hidden="false" customHeight="false" outlineLevel="0" collapsed="false">
      <c r="A692" s="1" t="n">
        <v>2556.40441518</v>
      </c>
      <c r="B692" s="1" t="n">
        <v>572.80108367</v>
      </c>
      <c r="C692" s="2" t="s">
        <v>14</v>
      </c>
    </row>
    <row r="693" customFormat="false" ht="15.8" hidden="false" customHeight="false" outlineLevel="0" collapsed="false">
      <c r="A693" s="1" t="n">
        <v>2635.38060143</v>
      </c>
      <c r="B693" s="1" t="n">
        <v>572.799339499</v>
      </c>
      <c r="C693" s="2" t="s">
        <v>14</v>
      </c>
    </row>
    <row r="694" customFormat="false" ht="15.8" hidden="false" customHeight="false" outlineLevel="0" collapsed="false">
      <c r="A694" s="1" t="n">
        <v>2561.19401874</v>
      </c>
      <c r="B694" s="1" t="n">
        <v>572.790447681</v>
      </c>
      <c r="C694" s="2" t="s">
        <v>14</v>
      </c>
    </row>
    <row r="695" customFormat="false" ht="15.8" hidden="false" customHeight="false" outlineLevel="0" collapsed="false">
      <c r="A695" s="1" t="n">
        <v>2558.94182325</v>
      </c>
      <c r="B695" s="1" t="n">
        <v>572.787722488</v>
      </c>
      <c r="C695" s="2" t="s">
        <v>14</v>
      </c>
    </row>
    <row r="696" customFormat="false" ht="15.8" hidden="false" customHeight="false" outlineLevel="0" collapsed="false">
      <c r="A696" s="1" t="n">
        <v>2631.86113687</v>
      </c>
      <c r="B696" s="1" t="n">
        <v>572.782899104</v>
      </c>
      <c r="C696" s="2" t="s">
        <v>14</v>
      </c>
    </row>
    <row r="697" customFormat="false" ht="15.8" hidden="false" customHeight="false" outlineLevel="0" collapsed="false">
      <c r="A697" s="1" t="n">
        <v>2628.61089171</v>
      </c>
      <c r="B697" s="1" t="n">
        <v>572.780952493</v>
      </c>
      <c r="C697" s="2" t="s">
        <v>14</v>
      </c>
    </row>
    <row r="698" customFormat="false" ht="15.8" hidden="false" customHeight="false" outlineLevel="0" collapsed="false">
      <c r="A698" s="1" t="n">
        <v>2554.07950479</v>
      </c>
      <c r="B698" s="1" t="n">
        <v>572.774830294</v>
      </c>
      <c r="C698" s="2" t="s">
        <v>14</v>
      </c>
    </row>
    <row r="699" customFormat="false" ht="15.8" hidden="false" customHeight="false" outlineLevel="0" collapsed="false">
      <c r="A699" s="1" t="n">
        <v>2667.64409418</v>
      </c>
      <c r="B699" s="1" t="n">
        <v>572.77381212</v>
      </c>
      <c r="C699" s="2" t="s">
        <v>14</v>
      </c>
    </row>
    <row r="700" customFormat="false" ht="15.8" hidden="false" customHeight="false" outlineLevel="0" collapsed="false">
      <c r="A700" s="1" t="n">
        <v>2667.74330006</v>
      </c>
      <c r="B700" s="1" t="n">
        <v>572.772949893</v>
      </c>
      <c r="C700" s="2" t="s">
        <v>14</v>
      </c>
    </row>
    <row r="701" customFormat="false" ht="15.8" hidden="false" customHeight="false" outlineLevel="0" collapsed="false">
      <c r="A701" s="1" t="n">
        <v>2590.34985275</v>
      </c>
      <c r="B701" s="1" t="n">
        <v>572.772044227</v>
      </c>
      <c r="C701" s="2" t="s">
        <v>14</v>
      </c>
    </row>
    <row r="702" customFormat="false" ht="15.8" hidden="false" customHeight="false" outlineLevel="0" collapsed="false">
      <c r="A702" s="1" t="n">
        <v>2667.77964916</v>
      </c>
      <c r="B702" s="1" t="n">
        <v>572.769104419</v>
      </c>
      <c r="C702" s="2" t="s">
        <v>14</v>
      </c>
    </row>
    <row r="703" customFormat="false" ht="15.8" hidden="false" customHeight="false" outlineLevel="0" collapsed="false">
      <c r="A703" s="1" t="n">
        <v>2569.63840951</v>
      </c>
      <c r="B703" s="1" t="n">
        <v>572.761476972</v>
      </c>
      <c r="C703" s="2" t="s">
        <v>14</v>
      </c>
    </row>
    <row r="704" customFormat="false" ht="15.8" hidden="false" customHeight="false" outlineLevel="0" collapsed="false">
      <c r="A704" s="1" t="n">
        <v>2627.4731146</v>
      </c>
      <c r="B704" s="1" t="n">
        <v>572.760282102</v>
      </c>
      <c r="C704" s="2" t="s">
        <v>14</v>
      </c>
    </row>
    <row r="705" customFormat="false" ht="15.8" hidden="false" customHeight="false" outlineLevel="0" collapsed="false">
      <c r="A705" s="1" t="n">
        <v>2633.09441648</v>
      </c>
      <c r="B705" s="1" t="n">
        <v>572.756084044</v>
      </c>
      <c r="C705" s="2" t="s">
        <v>14</v>
      </c>
    </row>
    <row r="706" customFormat="false" ht="15.8" hidden="false" customHeight="false" outlineLevel="0" collapsed="false">
      <c r="A706" s="1" t="n">
        <v>2624.25574336</v>
      </c>
      <c r="B706" s="1" t="n">
        <v>572.743606907</v>
      </c>
      <c r="C706" s="2" t="s">
        <v>14</v>
      </c>
    </row>
    <row r="707" customFormat="false" ht="15.8" hidden="false" customHeight="false" outlineLevel="0" collapsed="false">
      <c r="A707" s="1" t="n">
        <v>2631.0178725</v>
      </c>
      <c r="B707" s="1" t="n">
        <v>572.736286317</v>
      </c>
      <c r="C707" s="2" t="s">
        <v>14</v>
      </c>
    </row>
    <row r="708" customFormat="false" ht="15.8" hidden="false" customHeight="false" outlineLevel="0" collapsed="false">
      <c r="A708" s="1" t="n">
        <v>2625.60240726</v>
      </c>
      <c r="B708" s="1" t="n">
        <v>572.736</v>
      </c>
      <c r="C708" s="2" t="s">
        <v>14</v>
      </c>
    </row>
    <row r="709" customFormat="false" ht="15.8" hidden="false" customHeight="false" outlineLevel="0" collapsed="false">
      <c r="A709" s="1" t="n">
        <v>2634.84373561</v>
      </c>
      <c r="B709" s="1" t="n">
        <v>572.733066433</v>
      </c>
      <c r="C709" s="2" t="s">
        <v>14</v>
      </c>
    </row>
    <row r="710" customFormat="false" ht="15.8" hidden="false" customHeight="false" outlineLevel="0" collapsed="false">
      <c r="A710" s="1" t="n">
        <v>2551.26297222</v>
      </c>
      <c r="B710" s="1" t="n">
        <v>572.728567148</v>
      </c>
      <c r="C710" s="2" t="s">
        <v>14</v>
      </c>
    </row>
    <row r="711" customFormat="false" ht="15.8" hidden="false" customHeight="false" outlineLevel="0" collapsed="false">
      <c r="A711" s="1" t="n">
        <v>2552.12319016</v>
      </c>
      <c r="B711" s="1" t="n">
        <v>572.724517914</v>
      </c>
      <c r="C711" s="2" t="s">
        <v>14</v>
      </c>
    </row>
    <row r="712" customFormat="false" ht="15.8" hidden="false" customHeight="false" outlineLevel="0" collapsed="false">
      <c r="A712" s="1" t="n">
        <v>2552.59781292</v>
      </c>
      <c r="B712" s="1" t="n">
        <v>572.722407848</v>
      </c>
      <c r="C712" s="2" t="s">
        <v>14</v>
      </c>
    </row>
    <row r="713" customFormat="false" ht="15.8" hidden="false" customHeight="false" outlineLevel="0" collapsed="false">
      <c r="A713" s="1" t="n">
        <v>2562.24566241</v>
      </c>
      <c r="B713" s="1" t="n">
        <v>572.71434838</v>
      </c>
      <c r="C713" s="2" t="s">
        <v>14</v>
      </c>
    </row>
    <row r="714" customFormat="false" ht="15.8" hidden="false" customHeight="false" outlineLevel="0" collapsed="false">
      <c r="A714" s="1" t="n">
        <v>2586.60525512</v>
      </c>
      <c r="B714" s="1" t="n">
        <v>572.708792991</v>
      </c>
      <c r="C714" s="2" t="s">
        <v>14</v>
      </c>
    </row>
    <row r="715" customFormat="false" ht="15.8" hidden="false" customHeight="false" outlineLevel="0" collapsed="false">
      <c r="A715" s="1" t="n">
        <v>2548.39622155</v>
      </c>
      <c r="B715" s="1" t="n">
        <v>572.655242192</v>
      </c>
      <c r="C715" s="2" t="s">
        <v>14</v>
      </c>
    </row>
    <row r="716" customFormat="false" ht="15.8" hidden="false" customHeight="false" outlineLevel="0" collapsed="false">
      <c r="A716" s="1" t="n">
        <v>2664.81878979</v>
      </c>
      <c r="B716" s="1" t="n">
        <v>572.639671496</v>
      </c>
      <c r="C716" s="2" t="s">
        <v>14</v>
      </c>
    </row>
    <row r="717" customFormat="false" ht="15.8" hidden="false" customHeight="false" outlineLevel="0" collapsed="false">
      <c r="A717" s="1" t="n">
        <v>2657.54504926</v>
      </c>
      <c r="B717" s="1" t="n">
        <v>572.638</v>
      </c>
      <c r="C717" s="2" t="s">
        <v>14</v>
      </c>
    </row>
    <row r="718" customFormat="false" ht="15.8" hidden="false" customHeight="false" outlineLevel="0" collapsed="false">
      <c r="A718" s="1" t="n">
        <v>2664.08952435</v>
      </c>
      <c r="B718" s="1" t="n">
        <v>572.638</v>
      </c>
      <c r="C718" s="2" t="s">
        <v>14</v>
      </c>
    </row>
    <row r="719" customFormat="false" ht="15.8" hidden="false" customHeight="false" outlineLevel="0" collapsed="false">
      <c r="A719" s="1" t="n">
        <v>2547.19171404</v>
      </c>
      <c r="B719" s="1" t="n">
        <v>572.627667961</v>
      </c>
      <c r="C719" s="2" t="s">
        <v>14</v>
      </c>
    </row>
    <row r="720" customFormat="false" ht="15.8" hidden="false" customHeight="false" outlineLevel="0" collapsed="false">
      <c r="A720" s="1" t="n">
        <v>2565.55492958</v>
      </c>
      <c r="B720" s="1" t="n">
        <v>572.610275683</v>
      </c>
      <c r="C720" s="2" t="s">
        <v>14</v>
      </c>
    </row>
    <row r="721" customFormat="false" ht="15.8" hidden="false" customHeight="false" outlineLevel="0" collapsed="false">
      <c r="A721" s="1" t="n">
        <v>2563.17989981</v>
      </c>
      <c r="B721" s="1" t="n">
        <v>572.577842878</v>
      </c>
      <c r="C721" s="2" t="s">
        <v>14</v>
      </c>
    </row>
    <row r="722" customFormat="false" ht="15.8" hidden="false" customHeight="false" outlineLevel="0" collapsed="false">
      <c r="A722" s="1" t="n">
        <v>2543.5195612</v>
      </c>
      <c r="B722" s="1" t="n">
        <v>572.572329845</v>
      </c>
      <c r="C722" s="2" t="s">
        <v>14</v>
      </c>
    </row>
    <row r="723" customFormat="false" ht="15.8" hidden="false" customHeight="false" outlineLevel="0" collapsed="false">
      <c r="A723" s="1" t="n">
        <v>2545.53862321</v>
      </c>
      <c r="B723" s="1" t="n">
        <v>572.56937504</v>
      </c>
      <c r="C723" s="2" t="s">
        <v>14</v>
      </c>
    </row>
    <row r="724" customFormat="false" ht="15.8" hidden="false" customHeight="false" outlineLevel="0" collapsed="false">
      <c r="A724" s="1" t="n">
        <v>2657.1931423</v>
      </c>
      <c r="B724" s="1" t="n">
        <v>572.560797166</v>
      </c>
      <c r="C724" s="2" t="s">
        <v>14</v>
      </c>
    </row>
    <row r="725" customFormat="false" ht="15.8" hidden="false" customHeight="false" outlineLevel="0" collapsed="false">
      <c r="A725" s="1" t="n">
        <v>2540.57126613</v>
      </c>
      <c r="B725" s="1" t="n">
        <v>572.441304869</v>
      </c>
      <c r="C725" s="2" t="s">
        <v>14</v>
      </c>
    </row>
    <row r="726" customFormat="false" ht="15.8" hidden="false" customHeight="false" outlineLevel="0" collapsed="false">
      <c r="A726" s="1" t="n">
        <v>2540.58525715</v>
      </c>
      <c r="B726" s="1" t="n">
        <v>572.441171272</v>
      </c>
      <c r="C726" s="2" t="s">
        <v>14</v>
      </c>
    </row>
    <row r="727" customFormat="false" ht="15.8" hidden="false" customHeight="false" outlineLevel="0" collapsed="false">
      <c r="A727" s="1" t="n">
        <v>2540.57791731</v>
      </c>
      <c r="B727" s="1" t="n">
        <v>572.441000712</v>
      </c>
      <c r="C727" s="2" t="s">
        <v>14</v>
      </c>
    </row>
    <row r="728" customFormat="false" ht="15.8" hidden="false" customHeight="false" outlineLevel="0" collapsed="false">
      <c r="A728" s="1" t="n">
        <v>2540.54739066</v>
      </c>
      <c r="B728" s="1" t="n">
        <v>572.438291716</v>
      </c>
      <c r="C728" s="2" t="s">
        <v>14</v>
      </c>
    </row>
    <row r="729" customFormat="false" ht="15.8" hidden="false" customHeight="false" outlineLevel="0" collapsed="false">
      <c r="A729" s="1" t="n">
        <v>2536.15327541</v>
      </c>
      <c r="B729" s="1" t="n">
        <v>572.188911988</v>
      </c>
      <c r="C729" s="2" t="s">
        <v>14</v>
      </c>
    </row>
    <row r="730" customFormat="false" ht="15.8" hidden="false" customHeight="false" outlineLevel="0" collapsed="false">
      <c r="A730" s="1" t="n">
        <v>2535.42119895</v>
      </c>
      <c r="B730" s="1" t="n">
        <v>572.163540142</v>
      </c>
      <c r="C730" s="2" t="s">
        <v>14</v>
      </c>
    </row>
    <row r="731" customFormat="false" ht="15.8" hidden="false" customHeight="false" outlineLevel="0" collapsed="false">
      <c r="A731" s="1" t="n">
        <v>2533.20255635</v>
      </c>
      <c r="B731" s="1" t="n">
        <v>572.129437946</v>
      </c>
      <c r="C731" s="2" t="s">
        <v>14</v>
      </c>
    </row>
    <row r="732" customFormat="false" ht="15.8" hidden="false" customHeight="false" outlineLevel="0" collapsed="false">
      <c r="A732" s="1" t="n">
        <v>2533.54188684</v>
      </c>
      <c r="B732" s="1" t="n">
        <v>572.113525286</v>
      </c>
      <c r="C732" s="2" t="s">
        <v>14</v>
      </c>
    </row>
    <row r="733" customFormat="false" ht="15.8" hidden="false" customHeight="false" outlineLevel="0" collapsed="false">
      <c r="A733" s="1" t="n">
        <v>2529.33575823</v>
      </c>
      <c r="B733" s="1" t="n">
        <v>572.080097107</v>
      </c>
      <c r="C733" s="2" t="s">
        <v>14</v>
      </c>
    </row>
    <row r="734" customFormat="false" ht="15.8" hidden="false" customHeight="false" outlineLevel="0" collapsed="false">
      <c r="A734" s="1" t="n">
        <v>2532.79675161</v>
      </c>
      <c r="B734" s="1" t="n">
        <v>572.078967301</v>
      </c>
      <c r="C734" s="2" t="s">
        <v>14</v>
      </c>
    </row>
    <row r="735" customFormat="false" ht="15.8" hidden="false" customHeight="false" outlineLevel="0" collapsed="false">
      <c r="A735" s="1" t="n">
        <v>2528.01375493</v>
      </c>
      <c r="B735" s="1" t="n">
        <v>571.920359571</v>
      </c>
      <c r="C735" s="2" t="s">
        <v>14</v>
      </c>
    </row>
    <row r="736" customFormat="false" ht="15.8" hidden="false" customHeight="false" outlineLevel="0" collapsed="false">
      <c r="A736" s="1" t="n">
        <v>2526.88698531</v>
      </c>
      <c r="B736" s="1" t="n">
        <v>571.79531118</v>
      </c>
      <c r="C736" s="2" t="s">
        <v>14</v>
      </c>
    </row>
    <row r="737" customFormat="false" ht="15.8" hidden="false" customHeight="false" outlineLevel="0" collapsed="false">
      <c r="A737" s="1" t="n">
        <v>2523.55061789</v>
      </c>
      <c r="B737" s="1" t="n">
        <v>571.718212999</v>
      </c>
      <c r="C737" s="2" t="s">
        <v>14</v>
      </c>
    </row>
    <row r="738" customFormat="false" ht="15.8" hidden="false" customHeight="false" outlineLevel="0" collapsed="false">
      <c r="A738" s="1" t="n">
        <v>2525.66573132</v>
      </c>
      <c r="B738" s="1" t="n">
        <v>571.682381818</v>
      </c>
      <c r="C738" s="2" t="s">
        <v>14</v>
      </c>
    </row>
    <row r="739" customFormat="false" ht="15.8" hidden="false" customHeight="false" outlineLevel="0" collapsed="false">
      <c r="A739" s="1" t="n">
        <v>2524.42435869</v>
      </c>
      <c r="B739" s="1" t="n">
        <v>571.676803476</v>
      </c>
      <c r="C739" s="2" t="s">
        <v>14</v>
      </c>
    </row>
    <row r="740" customFormat="false" ht="15.8" hidden="false" customHeight="false" outlineLevel="0" collapsed="false">
      <c r="A740" s="1" t="n">
        <v>2501.5317715</v>
      </c>
      <c r="B740" s="1" t="n">
        <v>571.674266398</v>
      </c>
      <c r="C740" s="2" t="s">
        <v>14</v>
      </c>
    </row>
    <row r="741" customFormat="false" ht="15.8" hidden="false" customHeight="false" outlineLevel="0" collapsed="false">
      <c r="A741" s="1" t="n">
        <v>2507.41127801</v>
      </c>
      <c r="B741" s="1" t="n">
        <v>571.59018551</v>
      </c>
      <c r="C741" s="2" t="s">
        <v>14</v>
      </c>
    </row>
    <row r="742" customFormat="false" ht="15.8" hidden="false" customHeight="false" outlineLevel="0" collapsed="false">
      <c r="A742" s="1" t="n">
        <v>2499.70252364</v>
      </c>
      <c r="B742" s="1" t="n">
        <v>571.58172138</v>
      </c>
      <c r="C742" s="2" t="s">
        <v>14</v>
      </c>
    </row>
    <row r="743" customFormat="false" ht="15.8" hidden="false" customHeight="false" outlineLevel="0" collapsed="false">
      <c r="A743" s="1" t="n">
        <v>2508.34347773</v>
      </c>
      <c r="B743" s="1" t="n">
        <v>571.570301208</v>
      </c>
      <c r="C743" s="2" t="s">
        <v>14</v>
      </c>
    </row>
    <row r="744" customFormat="false" ht="15.8" hidden="false" customHeight="false" outlineLevel="0" collapsed="false">
      <c r="A744" s="1" t="n">
        <v>2510.02260824</v>
      </c>
      <c r="B744" s="1" t="n">
        <v>571.566076459</v>
      </c>
      <c r="C744" s="2" t="s">
        <v>14</v>
      </c>
    </row>
    <row r="745" customFormat="false" ht="15.8" hidden="false" customHeight="false" outlineLevel="0" collapsed="false">
      <c r="A745" s="1" t="n">
        <v>2504.52638568</v>
      </c>
      <c r="B745" s="1" t="n">
        <v>571.546748348</v>
      </c>
      <c r="C745" s="2" t="s">
        <v>14</v>
      </c>
    </row>
    <row r="746" customFormat="false" ht="15.8" hidden="false" customHeight="false" outlineLevel="0" collapsed="false">
      <c r="A746" s="1" t="n">
        <v>2506.66286914</v>
      </c>
      <c r="B746" s="1" t="n">
        <v>571.515387507</v>
      </c>
      <c r="C746" s="2" t="s">
        <v>14</v>
      </c>
    </row>
    <row r="747" customFormat="false" ht="15.8" hidden="false" customHeight="false" outlineLevel="0" collapsed="false">
      <c r="A747" s="1" t="n">
        <v>2518.25379743</v>
      </c>
      <c r="B747" s="1" t="n">
        <v>571.500550528</v>
      </c>
      <c r="C747" s="2" t="s">
        <v>14</v>
      </c>
    </row>
    <row r="748" customFormat="false" ht="15.8" hidden="false" customHeight="false" outlineLevel="0" collapsed="false">
      <c r="A748" s="1" t="n">
        <v>2513.42864944</v>
      </c>
      <c r="B748" s="1" t="n">
        <v>571.491435341</v>
      </c>
      <c r="C748" s="2" t="s">
        <v>14</v>
      </c>
    </row>
    <row r="749" customFormat="false" ht="15.8" hidden="false" customHeight="false" outlineLevel="0" collapsed="false">
      <c r="A749" s="1" t="n">
        <v>2511.74064316</v>
      </c>
      <c r="B749" s="1" t="n">
        <v>571.480059477</v>
      </c>
      <c r="C749" s="2" t="s">
        <v>14</v>
      </c>
    </row>
    <row r="750" customFormat="false" ht="15.8" hidden="false" customHeight="false" outlineLevel="0" collapsed="false">
      <c r="A750" s="1" t="n">
        <v>2516.21685361</v>
      </c>
      <c r="B750" s="1" t="n">
        <v>571.479710301</v>
      </c>
      <c r="C750" s="2" t="s">
        <v>14</v>
      </c>
    </row>
    <row r="751" customFormat="false" ht="15.8" hidden="false" customHeight="false" outlineLevel="0" collapsed="false">
      <c r="A751" s="1" t="n">
        <v>2515.36438066</v>
      </c>
      <c r="B751" s="1" t="n">
        <v>571.475057049</v>
      </c>
      <c r="C751" s="2" t="s">
        <v>14</v>
      </c>
    </row>
    <row r="752" customFormat="false" ht="15.8" hidden="false" customHeight="false" outlineLevel="0" collapsed="false">
      <c r="A752" s="1" t="n">
        <v>2517.17435169</v>
      </c>
      <c r="B752" s="1" t="n">
        <v>571.469196602</v>
      </c>
      <c r="C752" s="2" t="s">
        <v>14</v>
      </c>
    </row>
    <row r="753" customFormat="false" ht="15.8" hidden="false" customHeight="false" outlineLevel="0" collapsed="false">
      <c r="A753" s="1" t="n">
        <v>2503.4958155</v>
      </c>
      <c r="B753" s="1" t="n">
        <v>571.460545685</v>
      </c>
      <c r="C753" s="2" t="s">
        <v>14</v>
      </c>
    </row>
    <row r="754" customFormat="false" ht="15.8" hidden="false" customHeight="false" outlineLevel="0" collapsed="false">
      <c r="A754" s="1" t="n">
        <v>2499.9239929</v>
      </c>
      <c r="B754" s="1" t="n">
        <v>571.456422264</v>
      </c>
      <c r="C754" s="2" t="s">
        <v>14</v>
      </c>
    </row>
    <row r="755" customFormat="false" ht="15.8" hidden="false" customHeight="false" outlineLevel="0" collapsed="false">
      <c r="A755" s="1" t="n">
        <v>2499.00458775</v>
      </c>
      <c r="B755" s="1" t="n">
        <v>571.40881933</v>
      </c>
      <c r="C755" s="2" t="s">
        <v>14</v>
      </c>
    </row>
    <row r="756" customFormat="false" ht="15.8" hidden="false" customHeight="false" outlineLevel="0" collapsed="false">
      <c r="A756" s="1" t="n">
        <v>2497.32542447</v>
      </c>
      <c r="B756" s="1" t="n">
        <v>571.405600844</v>
      </c>
      <c r="C756" s="2" t="s">
        <v>14</v>
      </c>
    </row>
    <row r="757" customFormat="false" ht="15.8" hidden="false" customHeight="false" outlineLevel="0" collapsed="false">
      <c r="A757" s="1" t="n">
        <v>2496.08241925</v>
      </c>
      <c r="B757" s="1" t="n">
        <v>571.242655766</v>
      </c>
      <c r="C757" s="2" t="s">
        <v>14</v>
      </c>
    </row>
    <row r="758" customFormat="false" ht="15.8" hidden="false" customHeight="false" outlineLevel="0" collapsed="false">
      <c r="A758" s="1" t="n">
        <v>2487.64422253</v>
      </c>
      <c r="B758" s="1" t="n">
        <v>571.228497669</v>
      </c>
      <c r="C758" s="2" t="s">
        <v>14</v>
      </c>
    </row>
    <row r="759" customFormat="false" ht="15.8" hidden="false" customHeight="false" outlineLevel="0" collapsed="false">
      <c r="A759" s="1" t="n">
        <v>2469.86428595</v>
      </c>
      <c r="B759" s="1" t="n">
        <v>571.209923641</v>
      </c>
      <c r="C759" s="2" t="s">
        <v>14</v>
      </c>
    </row>
    <row r="760" customFormat="false" ht="15.8" hidden="false" customHeight="false" outlineLevel="0" collapsed="false">
      <c r="A760" s="1" t="n">
        <v>2485.23666112</v>
      </c>
      <c r="B760" s="1" t="n">
        <v>571.209453354</v>
      </c>
      <c r="C760" s="2" t="s">
        <v>14</v>
      </c>
    </row>
    <row r="761" customFormat="false" ht="15.8" hidden="false" customHeight="false" outlineLevel="0" collapsed="false">
      <c r="A761" s="1" t="n">
        <v>2495.06487472</v>
      </c>
      <c r="B761" s="1" t="n">
        <v>571.193883373</v>
      </c>
      <c r="C761" s="2" t="s">
        <v>14</v>
      </c>
    </row>
    <row r="762" customFormat="false" ht="15.8" hidden="false" customHeight="false" outlineLevel="0" collapsed="false">
      <c r="A762" s="1" t="n">
        <v>2470.06807575</v>
      </c>
      <c r="B762" s="1" t="n">
        <v>571.187612386</v>
      </c>
      <c r="C762" s="2" t="s">
        <v>14</v>
      </c>
    </row>
    <row r="763" customFormat="false" ht="15.8" hidden="false" customHeight="false" outlineLevel="0" collapsed="false">
      <c r="A763" s="1" t="n">
        <v>2474.00719547</v>
      </c>
      <c r="B763" s="1" t="n">
        <v>571.170612083</v>
      </c>
      <c r="C763" s="2" t="s">
        <v>14</v>
      </c>
    </row>
    <row r="764" customFormat="false" ht="15.8" hidden="false" customHeight="false" outlineLevel="0" collapsed="false">
      <c r="A764" s="1" t="n">
        <v>2469.49733152</v>
      </c>
      <c r="B764" s="1" t="n">
        <v>571.169161328</v>
      </c>
      <c r="C764" s="2" t="s">
        <v>14</v>
      </c>
    </row>
    <row r="765" customFormat="false" ht="15.8" hidden="false" customHeight="false" outlineLevel="0" collapsed="false">
      <c r="A765" s="1" t="n">
        <v>2485.77117072</v>
      </c>
      <c r="B765" s="1" t="n">
        <v>571.169067122</v>
      </c>
      <c r="C765" s="2" t="s">
        <v>14</v>
      </c>
    </row>
    <row r="766" customFormat="false" ht="15.8" hidden="false" customHeight="false" outlineLevel="0" collapsed="false">
      <c r="A766" s="1" t="n">
        <v>2484.69095883</v>
      </c>
      <c r="B766" s="1" t="n">
        <v>571.161</v>
      </c>
      <c r="C766" s="2" t="s">
        <v>14</v>
      </c>
    </row>
    <row r="767" customFormat="false" ht="15.8" hidden="false" customHeight="false" outlineLevel="0" collapsed="false">
      <c r="A767" s="1" t="n">
        <v>2470.49439308</v>
      </c>
      <c r="B767" s="1" t="n">
        <v>571.151094256</v>
      </c>
      <c r="C767" s="2" t="s">
        <v>14</v>
      </c>
    </row>
    <row r="768" customFormat="false" ht="15.8" hidden="false" customHeight="false" outlineLevel="0" collapsed="false">
      <c r="A768" s="1" t="n">
        <v>2474.15413109</v>
      </c>
      <c r="B768" s="1" t="n">
        <v>571.129684279</v>
      </c>
      <c r="C768" s="2" t="s">
        <v>14</v>
      </c>
    </row>
    <row r="769" customFormat="false" ht="15.8" hidden="false" customHeight="false" outlineLevel="0" collapsed="false">
      <c r="A769" s="1" t="n">
        <v>2477.90593325</v>
      </c>
      <c r="B769" s="1" t="n">
        <v>571.120237911</v>
      </c>
      <c r="C769" s="2" t="s">
        <v>14</v>
      </c>
    </row>
    <row r="770" customFormat="false" ht="15.8" hidden="false" customHeight="false" outlineLevel="0" collapsed="false">
      <c r="A770" s="1" t="n">
        <v>2491.14194074</v>
      </c>
      <c r="B770" s="1" t="n">
        <v>571.106841783</v>
      </c>
      <c r="C770" s="2" t="s">
        <v>14</v>
      </c>
    </row>
    <row r="771" customFormat="false" ht="15.8" hidden="false" customHeight="false" outlineLevel="0" collapsed="false">
      <c r="A771" s="1" t="n">
        <v>2490.49134937</v>
      </c>
      <c r="B771" s="1" t="n">
        <v>571.10448453</v>
      </c>
      <c r="C771" s="2" t="s">
        <v>14</v>
      </c>
    </row>
    <row r="772" customFormat="false" ht="15.8" hidden="false" customHeight="false" outlineLevel="0" collapsed="false">
      <c r="A772" s="1" t="n">
        <v>2468.57365264</v>
      </c>
      <c r="B772" s="1" t="n">
        <v>571.096</v>
      </c>
      <c r="C772" s="2" t="s">
        <v>14</v>
      </c>
    </row>
    <row r="773" customFormat="false" ht="15.8" hidden="false" customHeight="false" outlineLevel="0" collapsed="false">
      <c r="A773" s="1" t="n">
        <v>2468.85594677</v>
      </c>
      <c r="B773" s="1" t="n">
        <v>571.096</v>
      </c>
      <c r="C773" s="2" t="s">
        <v>14</v>
      </c>
    </row>
    <row r="774" customFormat="false" ht="15.8" hidden="false" customHeight="false" outlineLevel="0" collapsed="false">
      <c r="A774" s="1" t="n">
        <v>2476.00213564</v>
      </c>
      <c r="B774" s="1" t="n">
        <v>571.095918784</v>
      </c>
      <c r="C774" s="2" t="s">
        <v>14</v>
      </c>
    </row>
    <row r="775" customFormat="false" ht="15.8" hidden="false" customHeight="false" outlineLevel="0" collapsed="false">
      <c r="A775" s="1" t="n">
        <v>2476.03307948</v>
      </c>
      <c r="B775" s="1" t="n">
        <v>571.095727621</v>
      </c>
      <c r="C775" s="2" t="s">
        <v>14</v>
      </c>
    </row>
    <row r="776" customFormat="false" ht="15.8" hidden="false" customHeight="false" outlineLevel="0" collapsed="false">
      <c r="A776" s="1" t="n">
        <v>2475.85249711</v>
      </c>
      <c r="B776" s="1" t="n">
        <v>571.095111764</v>
      </c>
      <c r="C776" s="2" t="s">
        <v>14</v>
      </c>
    </row>
    <row r="777" customFormat="false" ht="15.8" hidden="false" customHeight="false" outlineLevel="0" collapsed="false">
      <c r="A777" s="1" t="n">
        <v>2489.83090654</v>
      </c>
      <c r="B777" s="1" t="n">
        <v>571.092746334</v>
      </c>
      <c r="C777" s="2" t="s">
        <v>14</v>
      </c>
    </row>
    <row r="778" customFormat="false" ht="15.8" hidden="false" customHeight="false" outlineLevel="0" collapsed="false">
      <c r="A778" s="1" t="n">
        <v>2468.521507</v>
      </c>
      <c r="B778" s="1" t="n">
        <v>571.088806037</v>
      </c>
      <c r="C778" s="2" t="s">
        <v>14</v>
      </c>
    </row>
    <row r="779" customFormat="false" ht="15.8" hidden="false" customHeight="false" outlineLevel="0" collapsed="false">
      <c r="A779" s="1" t="n">
        <v>2469.33492597</v>
      </c>
      <c r="B779" s="1" t="n">
        <v>571.071938885</v>
      </c>
      <c r="C779" s="2" t="s">
        <v>14</v>
      </c>
    </row>
    <row r="780" customFormat="false" ht="15.8" hidden="false" customHeight="false" outlineLevel="0" collapsed="false">
      <c r="A780" s="1" t="n">
        <v>2473.15646508</v>
      </c>
      <c r="B780" s="1" t="n">
        <v>571.047984834</v>
      </c>
      <c r="C780" s="2" t="s">
        <v>14</v>
      </c>
    </row>
    <row r="781" customFormat="false" ht="15.8" hidden="false" customHeight="false" outlineLevel="0" collapsed="false">
      <c r="A781" s="1" t="n">
        <v>2467.57633495</v>
      </c>
      <c r="B781" s="1" t="n">
        <v>571.03873243</v>
      </c>
      <c r="C781" s="2" t="s">
        <v>14</v>
      </c>
    </row>
    <row r="782" customFormat="false" ht="15.8" hidden="false" customHeight="false" outlineLevel="0" collapsed="false">
      <c r="A782" s="1" t="n">
        <v>2479.49045482</v>
      </c>
      <c r="B782" s="1" t="n">
        <v>571.030048366</v>
      </c>
      <c r="C782" s="2" t="s">
        <v>14</v>
      </c>
    </row>
    <row r="783" customFormat="false" ht="15.8" hidden="false" customHeight="false" outlineLevel="0" collapsed="false">
      <c r="A783" s="1" t="n">
        <v>2473.0009073</v>
      </c>
      <c r="B783" s="1" t="n">
        <v>571.024931362</v>
      </c>
      <c r="C783" s="2" t="s">
        <v>14</v>
      </c>
    </row>
    <row r="784" customFormat="false" ht="15.8" hidden="false" customHeight="false" outlineLevel="0" collapsed="false">
      <c r="A784" s="1" t="n">
        <v>2480.65759633</v>
      </c>
      <c r="B784" s="1" t="n">
        <v>571.023695839</v>
      </c>
      <c r="C784" s="2" t="s">
        <v>14</v>
      </c>
    </row>
    <row r="785" customFormat="false" ht="15.8" hidden="false" customHeight="false" outlineLevel="0" collapsed="false">
      <c r="A785" s="1" t="n">
        <v>2472.15264438</v>
      </c>
      <c r="B785" s="1" t="n">
        <v>571.008850041</v>
      </c>
      <c r="C785" s="2" t="s">
        <v>14</v>
      </c>
    </row>
    <row r="786" customFormat="false" ht="15.8" hidden="false" customHeight="false" outlineLevel="0" collapsed="false">
      <c r="A786" s="1" t="n">
        <v>2465.38378633</v>
      </c>
      <c r="B786" s="1" t="n">
        <v>571.001656645</v>
      </c>
      <c r="C786" s="2" t="s">
        <v>14</v>
      </c>
    </row>
    <row r="787" customFormat="false" ht="15.8" hidden="false" customHeight="false" outlineLevel="0" collapsed="false">
      <c r="A787" s="1" t="n">
        <v>2471.95775056</v>
      </c>
      <c r="B787" s="1" t="n">
        <v>570.997281489</v>
      </c>
      <c r="C787" s="2" t="s">
        <v>14</v>
      </c>
    </row>
    <row r="788" customFormat="false" ht="15.8" hidden="false" customHeight="false" outlineLevel="0" collapsed="false">
      <c r="A788" s="1" t="n">
        <v>2471.99571902</v>
      </c>
      <c r="B788" s="1" t="n">
        <v>570.997</v>
      </c>
      <c r="C788" s="2" t="s">
        <v>14</v>
      </c>
    </row>
    <row r="789" customFormat="false" ht="15.8" hidden="false" customHeight="false" outlineLevel="0" collapsed="false">
      <c r="A789" s="1" t="n">
        <v>2472.72150268</v>
      </c>
      <c r="B789" s="1" t="n">
        <v>570.996224731</v>
      </c>
      <c r="C789" s="2" t="s">
        <v>14</v>
      </c>
    </row>
    <row r="790" customFormat="false" ht="15.8" hidden="false" customHeight="false" outlineLevel="0" collapsed="false">
      <c r="A790" s="1" t="n">
        <v>2476.722654</v>
      </c>
      <c r="B790" s="1" t="n">
        <v>570.990398665</v>
      </c>
      <c r="C790" s="2" t="s">
        <v>14</v>
      </c>
    </row>
    <row r="791" customFormat="false" ht="15.8" hidden="false" customHeight="false" outlineLevel="0" collapsed="false">
      <c r="A791" s="1" t="n">
        <v>2471.89185048</v>
      </c>
      <c r="B791" s="1" t="n">
        <v>570.986708267</v>
      </c>
      <c r="C791" s="2" t="s">
        <v>14</v>
      </c>
    </row>
    <row r="792" customFormat="false" ht="15.8" hidden="false" customHeight="false" outlineLevel="0" collapsed="false">
      <c r="A792" s="1" t="n">
        <v>2470.98202576</v>
      </c>
      <c r="B792" s="1" t="n">
        <v>570.968402844</v>
      </c>
      <c r="C792" s="2" t="s">
        <v>14</v>
      </c>
    </row>
    <row r="793" customFormat="false" ht="15.8" hidden="false" customHeight="false" outlineLevel="0" collapsed="false">
      <c r="A793" s="1" t="n">
        <v>2466.11911354</v>
      </c>
      <c r="B793" s="1" t="n">
        <v>570.967788542</v>
      </c>
      <c r="C793" s="2" t="s">
        <v>14</v>
      </c>
    </row>
    <row r="794" customFormat="false" ht="15.8" hidden="false" customHeight="false" outlineLevel="0" collapsed="false">
      <c r="A794" s="1" t="n">
        <v>2466.3317928</v>
      </c>
      <c r="B794" s="1" t="n">
        <v>570.965378061</v>
      </c>
      <c r="C794" s="2" t="s">
        <v>14</v>
      </c>
    </row>
    <row r="795" customFormat="false" ht="15.8" hidden="false" customHeight="false" outlineLevel="0" collapsed="false">
      <c r="A795" s="1" t="n">
        <v>2466.26959085</v>
      </c>
      <c r="B795" s="1" t="n">
        <v>570.965348963</v>
      </c>
      <c r="C795" s="2" t="s">
        <v>14</v>
      </c>
    </row>
    <row r="796" customFormat="false" ht="15.8" hidden="false" customHeight="false" outlineLevel="0" collapsed="false">
      <c r="A796" s="1" t="n">
        <v>2466.24129269</v>
      </c>
      <c r="B796" s="1" t="n">
        <v>570.965</v>
      </c>
      <c r="C796" s="2" t="s">
        <v>14</v>
      </c>
    </row>
    <row r="797" customFormat="false" ht="15.8" hidden="false" customHeight="false" outlineLevel="0" collapsed="false">
      <c r="A797" s="1" t="n">
        <v>2465.04103096</v>
      </c>
      <c r="B797" s="1" t="n">
        <v>570.956807979</v>
      </c>
      <c r="C797" s="2" t="s">
        <v>14</v>
      </c>
    </row>
    <row r="798" customFormat="false" ht="15.8" hidden="false" customHeight="false" outlineLevel="0" collapsed="false">
      <c r="A798" s="1" t="n">
        <v>2474.58231968</v>
      </c>
      <c r="B798" s="1" t="n">
        <v>570.954282597</v>
      </c>
      <c r="C798" s="2" t="s">
        <v>14</v>
      </c>
    </row>
    <row r="799" customFormat="false" ht="15.8" hidden="false" customHeight="false" outlineLevel="0" collapsed="false">
      <c r="A799" s="1" t="n">
        <v>2465.25351549</v>
      </c>
      <c r="B799" s="1" t="n">
        <v>570.939740256</v>
      </c>
      <c r="C799" s="2" t="s">
        <v>14</v>
      </c>
    </row>
    <row r="800" customFormat="false" ht="15.8" hidden="false" customHeight="false" outlineLevel="0" collapsed="false">
      <c r="A800" s="1" t="n">
        <v>2456.03698677</v>
      </c>
      <c r="B800" s="1" t="n">
        <v>570.921247817</v>
      </c>
      <c r="C800" s="2" t="s">
        <v>14</v>
      </c>
    </row>
    <row r="801" customFormat="false" ht="15.8" hidden="false" customHeight="false" outlineLevel="0" collapsed="false">
      <c r="A801" s="1" t="n">
        <v>2462.83645871</v>
      </c>
      <c r="B801" s="1" t="n">
        <v>570.89715523</v>
      </c>
      <c r="C801" s="2" t="s">
        <v>14</v>
      </c>
    </row>
    <row r="802" customFormat="false" ht="15.8" hidden="false" customHeight="false" outlineLevel="0" collapsed="false">
      <c r="A802" s="1" t="n">
        <v>2452.49145846</v>
      </c>
      <c r="B802" s="1" t="n">
        <v>570.886466553</v>
      </c>
      <c r="C802" s="2" t="s">
        <v>14</v>
      </c>
    </row>
    <row r="803" customFormat="false" ht="15.8" hidden="false" customHeight="false" outlineLevel="0" collapsed="false">
      <c r="A803" s="1" t="n">
        <v>2463.53332342</v>
      </c>
      <c r="B803" s="1" t="n">
        <v>570.886063438</v>
      </c>
      <c r="C803" s="2" t="s">
        <v>14</v>
      </c>
    </row>
    <row r="804" customFormat="false" ht="15.8" hidden="false" customHeight="false" outlineLevel="0" collapsed="false">
      <c r="A804" s="1" t="n">
        <v>2462.61180491</v>
      </c>
      <c r="B804" s="1" t="n">
        <v>570.886058992</v>
      </c>
      <c r="C804" s="2" t="s">
        <v>14</v>
      </c>
    </row>
    <row r="805" customFormat="false" ht="15.8" hidden="false" customHeight="false" outlineLevel="0" collapsed="false">
      <c r="A805" s="1" t="n">
        <v>2451.71665471</v>
      </c>
      <c r="B805" s="1" t="n">
        <v>570.866</v>
      </c>
      <c r="C805" s="2" t="s">
        <v>14</v>
      </c>
    </row>
    <row r="806" customFormat="false" ht="15.8" hidden="false" customHeight="false" outlineLevel="0" collapsed="false">
      <c r="A806" s="1" t="n">
        <v>2451.87166849</v>
      </c>
      <c r="B806" s="1" t="n">
        <v>570.866</v>
      </c>
      <c r="C806" s="2" t="s">
        <v>14</v>
      </c>
    </row>
    <row r="807" customFormat="false" ht="15.8" hidden="false" customHeight="false" outlineLevel="0" collapsed="false">
      <c r="A807" s="1" t="n">
        <v>2456.62036977</v>
      </c>
      <c r="B807" s="1" t="n">
        <v>570.866</v>
      </c>
      <c r="C807" s="2" t="s">
        <v>14</v>
      </c>
    </row>
    <row r="808" customFormat="false" ht="15.8" hidden="false" customHeight="false" outlineLevel="0" collapsed="false">
      <c r="A808" s="1" t="n">
        <v>2452.62805378</v>
      </c>
      <c r="B808" s="1" t="n">
        <v>570.851781729</v>
      </c>
      <c r="C808" s="2" t="s">
        <v>14</v>
      </c>
    </row>
    <row r="809" customFormat="false" ht="15.8" hidden="false" customHeight="false" outlineLevel="0" collapsed="false">
      <c r="A809" s="1" t="n">
        <v>2454.45397723</v>
      </c>
      <c r="B809" s="1" t="n">
        <v>570.850828605</v>
      </c>
      <c r="C809" s="2" t="s">
        <v>14</v>
      </c>
    </row>
    <row r="810" customFormat="false" ht="15.8" hidden="false" customHeight="false" outlineLevel="0" collapsed="false">
      <c r="A810" s="1" t="n">
        <v>2454.82454791</v>
      </c>
      <c r="B810" s="1" t="n">
        <v>570.844837759</v>
      </c>
      <c r="C810" s="2" t="s">
        <v>14</v>
      </c>
    </row>
    <row r="811" customFormat="false" ht="15.8" hidden="false" customHeight="false" outlineLevel="0" collapsed="false">
      <c r="A811" s="1" t="n">
        <v>2454.24491954</v>
      </c>
      <c r="B811" s="1" t="n">
        <v>570.820392009</v>
      </c>
      <c r="C811" s="2" t="s">
        <v>14</v>
      </c>
    </row>
    <row r="812" customFormat="false" ht="15.8" hidden="false" customHeight="false" outlineLevel="0" collapsed="false">
      <c r="A812" s="1" t="n">
        <v>2450.85891366</v>
      </c>
      <c r="B812" s="1" t="n">
        <v>570.809621598</v>
      </c>
      <c r="C812" s="2" t="s">
        <v>14</v>
      </c>
    </row>
    <row r="813" customFormat="false" ht="15.8" hidden="false" customHeight="false" outlineLevel="0" collapsed="false">
      <c r="A813" s="1" t="n">
        <v>2461.51800372</v>
      </c>
      <c r="B813" s="1" t="n">
        <v>570.785721594</v>
      </c>
      <c r="C813" s="2" t="s">
        <v>14</v>
      </c>
    </row>
    <row r="814" customFormat="false" ht="15.8" hidden="false" customHeight="false" outlineLevel="0" collapsed="false">
      <c r="A814" s="1" t="n">
        <v>2460.95934291</v>
      </c>
      <c r="B814" s="1" t="n">
        <v>570.769127561</v>
      </c>
      <c r="C814" s="2" t="s">
        <v>14</v>
      </c>
    </row>
    <row r="815" customFormat="false" ht="15.8" hidden="false" customHeight="false" outlineLevel="0" collapsed="false">
      <c r="A815" s="1" t="n">
        <v>2460.40547112</v>
      </c>
      <c r="B815" s="1" t="n">
        <v>570.768</v>
      </c>
      <c r="C815" s="2" t="s">
        <v>14</v>
      </c>
    </row>
    <row r="816" customFormat="false" ht="15.8" hidden="false" customHeight="false" outlineLevel="0" collapsed="false">
      <c r="A816" s="1" t="n">
        <v>2458.83286182</v>
      </c>
      <c r="B816" s="1" t="n">
        <v>570.765526887</v>
      </c>
      <c r="C816" s="2" t="s">
        <v>14</v>
      </c>
    </row>
    <row r="817" customFormat="false" ht="15.8" hidden="false" customHeight="false" outlineLevel="0" collapsed="false">
      <c r="A817" s="1" t="n">
        <v>2457.13372449</v>
      </c>
      <c r="B817" s="1" t="n">
        <v>570.758346614</v>
      </c>
      <c r="C817" s="2" t="s">
        <v>14</v>
      </c>
    </row>
    <row r="818" customFormat="false" ht="15.8" hidden="false" customHeight="false" outlineLevel="0" collapsed="false">
      <c r="A818" s="1" t="n">
        <v>2457.79487636</v>
      </c>
      <c r="B818" s="1" t="n">
        <v>570.735</v>
      </c>
      <c r="C818" s="2" t="s">
        <v>14</v>
      </c>
    </row>
    <row r="819" customFormat="false" ht="15.8" hidden="false" customHeight="false" outlineLevel="0" collapsed="false">
      <c r="A819" s="1" t="n">
        <v>2448.89424691</v>
      </c>
      <c r="B819" s="1" t="n">
        <v>570.661167358</v>
      </c>
      <c r="C819" s="2" t="s">
        <v>14</v>
      </c>
    </row>
    <row r="820" customFormat="false" ht="15.8" hidden="false" customHeight="false" outlineLevel="0" collapsed="false">
      <c r="A820" s="1" t="n">
        <v>2449.50205941</v>
      </c>
      <c r="B820" s="1" t="n">
        <v>570.653374129</v>
      </c>
      <c r="C820" s="2" t="s">
        <v>14</v>
      </c>
    </row>
    <row r="821" customFormat="false" ht="15.8" hidden="false" customHeight="false" outlineLevel="0" collapsed="false">
      <c r="A821" s="1" t="n">
        <v>2444.72998033</v>
      </c>
      <c r="B821" s="1" t="n">
        <v>570.627249078</v>
      </c>
      <c r="C821" s="2" t="s">
        <v>14</v>
      </c>
    </row>
    <row r="822" customFormat="false" ht="15.8" hidden="false" customHeight="false" outlineLevel="0" collapsed="false">
      <c r="A822" s="1" t="n">
        <v>2444.23393814</v>
      </c>
      <c r="B822" s="1" t="n">
        <v>570.571640743</v>
      </c>
      <c r="C822" s="2" t="s">
        <v>14</v>
      </c>
    </row>
    <row r="823" customFormat="false" ht="15.8" hidden="false" customHeight="false" outlineLevel="0" collapsed="false">
      <c r="A823" s="1" t="n">
        <v>2436.65641545</v>
      </c>
      <c r="B823" s="1" t="n">
        <v>570.542699575</v>
      </c>
      <c r="C823" s="2" t="s">
        <v>14</v>
      </c>
    </row>
    <row r="824" customFormat="false" ht="15.8" hidden="false" customHeight="false" outlineLevel="0" collapsed="false">
      <c r="A824" s="1" t="n">
        <v>2435.73022484</v>
      </c>
      <c r="B824" s="1" t="n">
        <v>570.533331641</v>
      </c>
      <c r="C824" s="2" t="s">
        <v>14</v>
      </c>
    </row>
    <row r="825" customFormat="false" ht="15.8" hidden="false" customHeight="false" outlineLevel="0" collapsed="false">
      <c r="A825" s="1" t="n">
        <v>2442.70567202</v>
      </c>
      <c r="B825" s="1" t="n">
        <v>570.514552108</v>
      </c>
      <c r="C825" s="2" t="s">
        <v>14</v>
      </c>
    </row>
    <row r="826" customFormat="false" ht="15.8" hidden="false" customHeight="false" outlineLevel="0" collapsed="false">
      <c r="A826" s="1" t="n">
        <v>2447.13229678</v>
      </c>
      <c r="B826" s="1" t="n">
        <v>570.507012313</v>
      </c>
      <c r="C826" s="2" t="s">
        <v>14</v>
      </c>
    </row>
    <row r="827" customFormat="false" ht="15.8" hidden="false" customHeight="false" outlineLevel="0" collapsed="false">
      <c r="A827" s="1" t="n">
        <v>2447.15623816</v>
      </c>
      <c r="B827" s="1" t="n">
        <v>570.50501536</v>
      </c>
      <c r="C827" s="2" t="s">
        <v>14</v>
      </c>
    </row>
    <row r="828" customFormat="false" ht="15.8" hidden="false" customHeight="false" outlineLevel="0" collapsed="false">
      <c r="A828" s="1" t="n">
        <v>2447.16020784</v>
      </c>
      <c r="B828" s="1" t="n">
        <v>570.50499944</v>
      </c>
      <c r="C828" s="2" t="s">
        <v>14</v>
      </c>
    </row>
    <row r="829" customFormat="false" ht="15.8" hidden="false" customHeight="false" outlineLevel="0" collapsed="false">
      <c r="A829" s="1" t="n">
        <v>2439.48720971</v>
      </c>
      <c r="B829" s="1" t="n">
        <v>570.494389059</v>
      </c>
      <c r="C829" s="2" t="s">
        <v>14</v>
      </c>
    </row>
    <row r="830" customFormat="false" ht="15.8" hidden="false" customHeight="false" outlineLevel="0" collapsed="false">
      <c r="A830" s="1" t="n">
        <v>2441.52462891</v>
      </c>
      <c r="B830" s="1" t="n">
        <v>570.43637453</v>
      </c>
      <c r="C830" s="2" t="s">
        <v>14</v>
      </c>
    </row>
    <row r="831" customFormat="false" ht="15.8" hidden="false" customHeight="false" outlineLevel="0" collapsed="false">
      <c r="A831" s="1" t="n">
        <v>2434.85434061</v>
      </c>
      <c r="B831" s="1" t="n">
        <v>570.283292988</v>
      </c>
      <c r="C831" s="2" t="s">
        <v>14</v>
      </c>
    </row>
    <row r="832" customFormat="false" ht="15.8" hidden="false" customHeight="false" outlineLevel="0" collapsed="false">
      <c r="A832" s="1" t="n">
        <v>2438.49762639</v>
      </c>
      <c r="B832" s="1" t="n">
        <v>570.281800853</v>
      </c>
      <c r="C832" s="2" t="s">
        <v>14</v>
      </c>
    </row>
    <row r="833" customFormat="false" ht="15.8" hidden="false" customHeight="false" outlineLevel="0" collapsed="false">
      <c r="A833" s="1" t="n">
        <v>2437.86987575</v>
      </c>
      <c r="B833" s="1" t="n">
        <v>570.141964623</v>
      </c>
      <c r="C833" s="2" t="s">
        <v>14</v>
      </c>
    </row>
    <row r="834" customFormat="false" ht="15.8" hidden="false" customHeight="false" outlineLevel="0" collapsed="false">
      <c r="A834" s="1" t="n">
        <v>2385.26082044</v>
      </c>
      <c r="B834" s="1" t="n">
        <v>569.939095176</v>
      </c>
      <c r="C834" s="2" t="s">
        <v>14</v>
      </c>
    </row>
    <row r="835" customFormat="false" ht="15.8" hidden="false" customHeight="false" outlineLevel="0" collapsed="false">
      <c r="A835" s="1" t="n">
        <v>2412.25476051</v>
      </c>
      <c r="B835" s="1" t="n">
        <v>569.923465095</v>
      </c>
      <c r="C835" s="2" t="s">
        <v>14</v>
      </c>
    </row>
    <row r="836" customFormat="false" ht="15.8" hidden="false" customHeight="false" outlineLevel="0" collapsed="false">
      <c r="A836" s="1" t="n">
        <v>2411.85920471</v>
      </c>
      <c r="B836" s="1" t="n">
        <v>569.917092151</v>
      </c>
      <c r="C836" s="2" t="s">
        <v>14</v>
      </c>
    </row>
    <row r="837" customFormat="false" ht="15.8" hidden="false" customHeight="false" outlineLevel="0" collapsed="false">
      <c r="A837" s="1" t="n">
        <v>2432.61837669</v>
      </c>
      <c r="B837" s="1" t="n">
        <v>569.898016235</v>
      </c>
      <c r="C837" s="2" t="s">
        <v>14</v>
      </c>
    </row>
    <row r="838" customFormat="false" ht="15.8" hidden="false" customHeight="false" outlineLevel="0" collapsed="false">
      <c r="A838" s="1" t="n">
        <v>2383.57786845</v>
      </c>
      <c r="B838" s="1" t="n">
        <v>569.881904292</v>
      </c>
      <c r="C838" s="2" t="s">
        <v>14</v>
      </c>
    </row>
    <row r="839" customFormat="false" ht="15.8" hidden="false" customHeight="false" outlineLevel="0" collapsed="false">
      <c r="A839" s="1" t="n">
        <v>2402.35258061</v>
      </c>
      <c r="B839" s="1" t="n">
        <v>569.871091129</v>
      </c>
      <c r="C839" s="2" t="s">
        <v>14</v>
      </c>
    </row>
    <row r="840" customFormat="false" ht="15.8" hidden="false" customHeight="false" outlineLevel="0" collapsed="false">
      <c r="A840" s="1" t="n">
        <v>2402.94267423</v>
      </c>
      <c r="B840" s="1" t="n">
        <v>569.864760059</v>
      </c>
      <c r="C840" s="2" t="s">
        <v>14</v>
      </c>
    </row>
    <row r="841" customFormat="false" ht="15.8" hidden="false" customHeight="false" outlineLevel="0" collapsed="false">
      <c r="A841" s="1" t="n">
        <v>2428.36664103</v>
      </c>
      <c r="B841" s="1" t="n">
        <v>569.849424618</v>
      </c>
      <c r="C841" s="2" t="s">
        <v>14</v>
      </c>
    </row>
    <row r="842" customFormat="false" ht="15.8" hidden="false" customHeight="false" outlineLevel="0" collapsed="false">
      <c r="A842" s="1" t="n">
        <v>2381.23001445</v>
      </c>
      <c r="B842" s="1" t="n">
        <v>569.838897443</v>
      </c>
      <c r="C842" s="2" t="s">
        <v>14</v>
      </c>
    </row>
    <row r="843" customFormat="false" ht="15.8" hidden="false" customHeight="false" outlineLevel="0" collapsed="false">
      <c r="A843" s="1" t="n">
        <v>2401.85862579</v>
      </c>
      <c r="B843" s="1" t="n">
        <v>569.81684341</v>
      </c>
      <c r="C843" s="2" t="s">
        <v>14</v>
      </c>
    </row>
    <row r="844" customFormat="false" ht="15.8" hidden="false" customHeight="false" outlineLevel="0" collapsed="false">
      <c r="A844" s="1" t="n">
        <v>2387.2566275</v>
      </c>
      <c r="B844" s="1" t="n">
        <v>569.816262151</v>
      </c>
      <c r="C844" s="2" t="s">
        <v>14</v>
      </c>
    </row>
    <row r="845" customFormat="false" ht="15.8" hidden="false" customHeight="false" outlineLevel="0" collapsed="false">
      <c r="A845" s="1" t="n">
        <v>2411.50610516</v>
      </c>
      <c r="B845" s="1" t="n">
        <v>569.806608066</v>
      </c>
      <c r="C845" s="2" t="s">
        <v>14</v>
      </c>
    </row>
    <row r="846" customFormat="false" ht="15.8" hidden="false" customHeight="false" outlineLevel="0" collapsed="false">
      <c r="A846" s="1" t="n">
        <v>2404.44133703</v>
      </c>
      <c r="B846" s="1" t="n">
        <v>569.803114631</v>
      </c>
      <c r="C846" s="2" t="s">
        <v>14</v>
      </c>
    </row>
    <row r="847" customFormat="false" ht="15.8" hidden="false" customHeight="false" outlineLevel="0" collapsed="false">
      <c r="A847" s="1" t="n">
        <v>2430.11477468</v>
      </c>
      <c r="B847" s="1" t="n">
        <v>569.802737259</v>
      </c>
      <c r="C847" s="2" t="s">
        <v>14</v>
      </c>
    </row>
    <row r="848" customFormat="false" ht="15.8" hidden="false" customHeight="false" outlineLevel="0" collapsed="false">
      <c r="A848" s="1" t="n">
        <v>2429.06890147</v>
      </c>
      <c r="B848" s="1" t="n">
        <v>569.801704199</v>
      </c>
      <c r="C848" s="2" t="s">
        <v>14</v>
      </c>
    </row>
    <row r="849" customFormat="false" ht="15.8" hidden="false" customHeight="false" outlineLevel="0" collapsed="false">
      <c r="A849" s="1" t="n">
        <v>2382.70970372</v>
      </c>
      <c r="B849" s="1" t="n">
        <v>569.763049814</v>
      </c>
      <c r="C849" s="2" t="s">
        <v>14</v>
      </c>
    </row>
    <row r="850" customFormat="false" ht="15.8" hidden="false" customHeight="false" outlineLevel="0" collapsed="false">
      <c r="A850" s="1" t="n">
        <v>2409.26526358</v>
      </c>
      <c r="B850" s="1" t="n">
        <v>569.760568859</v>
      </c>
      <c r="C850" s="2" t="s">
        <v>14</v>
      </c>
    </row>
    <row r="851" customFormat="false" ht="15.8" hidden="false" customHeight="false" outlineLevel="0" collapsed="false">
      <c r="A851" s="1" t="n">
        <v>2408.27321985</v>
      </c>
      <c r="B851" s="1" t="n">
        <v>569.753808402</v>
      </c>
      <c r="C851" s="2" t="s">
        <v>14</v>
      </c>
    </row>
    <row r="852" customFormat="false" ht="15.8" hidden="false" customHeight="false" outlineLevel="0" collapsed="false">
      <c r="A852" s="1" t="n">
        <v>2426.92287305</v>
      </c>
      <c r="B852" s="1" t="n">
        <v>569.752936037</v>
      </c>
      <c r="C852" s="2" t="s">
        <v>14</v>
      </c>
    </row>
    <row r="853" customFormat="false" ht="15.8" hidden="false" customHeight="false" outlineLevel="0" collapsed="false">
      <c r="A853" s="1" t="n">
        <v>2420.84857606</v>
      </c>
      <c r="B853" s="1" t="n">
        <v>569.742475196</v>
      </c>
      <c r="C853" s="2" t="s">
        <v>14</v>
      </c>
    </row>
    <row r="854" customFormat="false" ht="15.8" hidden="false" customHeight="false" outlineLevel="0" collapsed="false">
      <c r="A854" s="1" t="n">
        <v>2401.63989662</v>
      </c>
      <c r="B854" s="1" t="n">
        <v>569.742118668</v>
      </c>
      <c r="C854" s="2" t="s">
        <v>14</v>
      </c>
    </row>
    <row r="855" customFormat="false" ht="15.8" hidden="false" customHeight="false" outlineLevel="0" collapsed="false">
      <c r="A855" s="1" t="n">
        <v>2426.04807962</v>
      </c>
      <c r="B855" s="1" t="n">
        <v>569.725513802</v>
      </c>
      <c r="C855" s="2" t="s">
        <v>14</v>
      </c>
    </row>
    <row r="856" customFormat="false" ht="15.8" hidden="false" customHeight="false" outlineLevel="0" collapsed="false">
      <c r="A856" s="1" t="n">
        <v>2380.11086809</v>
      </c>
      <c r="B856" s="1" t="n">
        <v>569.717056673</v>
      </c>
      <c r="C856" s="2" t="s">
        <v>14</v>
      </c>
    </row>
    <row r="857" customFormat="false" ht="15.8" hidden="false" customHeight="false" outlineLevel="0" collapsed="false">
      <c r="A857" s="1" t="n">
        <v>2387.66758688</v>
      </c>
      <c r="B857" s="1" t="n">
        <v>569.713547697</v>
      </c>
      <c r="C857" s="2" t="s">
        <v>14</v>
      </c>
    </row>
    <row r="858" customFormat="false" ht="15.8" hidden="false" customHeight="false" outlineLevel="0" collapsed="false">
      <c r="A858" s="1" t="n">
        <v>2407.31112388</v>
      </c>
      <c r="B858" s="1" t="n">
        <v>569.68442649</v>
      </c>
      <c r="C858" s="2" t="s">
        <v>14</v>
      </c>
    </row>
    <row r="859" customFormat="false" ht="15.8" hidden="false" customHeight="false" outlineLevel="0" collapsed="false">
      <c r="A859" s="1" t="n">
        <v>2388.36023622</v>
      </c>
      <c r="B859" s="1" t="n">
        <v>569.681127818</v>
      </c>
      <c r="C859" s="2" t="s">
        <v>14</v>
      </c>
    </row>
    <row r="860" customFormat="false" ht="15.8" hidden="false" customHeight="false" outlineLevel="0" collapsed="false">
      <c r="A860" s="1" t="n">
        <v>2380.25575464</v>
      </c>
      <c r="B860" s="1" t="n">
        <v>569.678290607</v>
      </c>
      <c r="C860" s="2" t="s">
        <v>14</v>
      </c>
    </row>
    <row r="861" customFormat="false" ht="15.8" hidden="false" customHeight="false" outlineLevel="0" collapsed="false">
      <c r="A861" s="1" t="n">
        <v>2419.85788371</v>
      </c>
      <c r="B861" s="1" t="n">
        <v>569.676676911</v>
      </c>
      <c r="C861" s="2" t="s">
        <v>14</v>
      </c>
    </row>
    <row r="862" customFormat="false" ht="15.8" hidden="false" customHeight="false" outlineLevel="0" collapsed="false">
      <c r="A862" s="1" t="n">
        <v>2414.21711783</v>
      </c>
      <c r="B862" s="1" t="n">
        <v>569.659116486</v>
      </c>
      <c r="C862" s="2" t="s">
        <v>14</v>
      </c>
    </row>
    <row r="863" customFormat="false" ht="15.8" hidden="false" customHeight="false" outlineLevel="0" collapsed="false">
      <c r="A863" s="1" t="n">
        <v>2384.24813792</v>
      </c>
      <c r="B863" s="1" t="n">
        <v>569.655783264</v>
      </c>
      <c r="C863" s="2" t="s">
        <v>14</v>
      </c>
    </row>
    <row r="864" customFormat="false" ht="15.8" hidden="false" customHeight="false" outlineLevel="0" collapsed="false">
      <c r="A864" s="1" t="n">
        <v>2387.13836859</v>
      </c>
      <c r="B864" s="1" t="n">
        <v>569.655237069</v>
      </c>
      <c r="C864" s="2" t="s">
        <v>14</v>
      </c>
    </row>
    <row r="865" customFormat="false" ht="15.8" hidden="false" customHeight="false" outlineLevel="0" collapsed="false">
      <c r="A865" s="1" t="n">
        <v>2387.78997169</v>
      </c>
      <c r="B865" s="1" t="n">
        <v>569.652</v>
      </c>
      <c r="C865" s="2" t="s">
        <v>14</v>
      </c>
    </row>
    <row r="866" customFormat="false" ht="15.8" hidden="false" customHeight="false" outlineLevel="0" collapsed="false">
      <c r="A866" s="1" t="n">
        <v>2388.17506818</v>
      </c>
      <c r="B866" s="1" t="n">
        <v>569.652</v>
      </c>
      <c r="C866" s="2" t="s">
        <v>14</v>
      </c>
    </row>
    <row r="867" customFormat="false" ht="15.8" hidden="false" customHeight="false" outlineLevel="0" collapsed="false">
      <c r="A867" s="1" t="n">
        <v>2417.21891915</v>
      </c>
      <c r="B867" s="1" t="n">
        <v>569.650728816</v>
      </c>
      <c r="C867" s="2" t="s">
        <v>14</v>
      </c>
    </row>
    <row r="868" customFormat="false" ht="15.8" hidden="false" customHeight="false" outlineLevel="0" collapsed="false">
      <c r="A868" s="1" t="n">
        <v>2406.07630389</v>
      </c>
      <c r="B868" s="1" t="n">
        <v>569.650464709</v>
      </c>
      <c r="C868" s="2" t="s">
        <v>14</v>
      </c>
    </row>
    <row r="869" customFormat="false" ht="15.8" hidden="false" customHeight="false" outlineLevel="0" collapsed="false">
      <c r="A869" s="1" t="n">
        <v>2388.47078328</v>
      </c>
      <c r="B869" s="1" t="n">
        <v>569.64912554</v>
      </c>
      <c r="C869" s="2" t="s">
        <v>14</v>
      </c>
    </row>
    <row r="870" customFormat="false" ht="15.8" hidden="false" customHeight="false" outlineLevel="0" collapsed="false">
      <c r="A870" s="1" t="n">
        <v>2388.5101032</v>
      </c>
      <c r="B870" s="1" t="n">
        <v>569.648649095</v>
      </c>
      <c r="C870" s="2" t="s">
        <v>14</v>
      </c>
    </row>
    <row r="871" customFormat="false" ht="15.8" hidden="false" customHeight="false" outlineLevel="0" collapsed="false">
      <c r="A871" s="1" t="n">
        <v>2405.9215261</v>
      </c>
      <c r="B871" s="1" t="n">
        <v>569.648600922</v>
      </c>
      <c r="C871" s="2" t="s">
        <v>14</v>
      </c>
    </row>
    <row r="872" customFormat="false" ht="15.8" hidden="false" customHeight="false" outlineLevel="0" collapsed="false">
      <c r="A872" s="1" t="n">
        <v>2414.04559405</v>
      </c>
      <c r="B872" s="1" t="n">
        <v>569.645519581</v>
      </c>
      <c r="C872" s="2" t="s">
        <v>14</v>
      </c>
    </row>
    <row r="873" customFormat="false" ht="15.8" hidden="false" customHeight="false" outlineLevel="0" collapsed="false">
      <c r="A873" s="1" t="n">
        <v>2416.3020922</v>
      </c>
      <c r="B873" s="1" t="n">
        <v>569.63819841</v>
      </c>
      <c r="C873" s="2" t="s">
        <v>14</v>
      </c>
    </row>
    <row r="874" customFormat="false" ht="15.8" hidden="false" customHeight="false" outlineLevel="0" collapsed="false">
      <c r="A874" s="1" t="n">
        <v>2425.84747112</v>
      </c>
      <c r="B874" s="1" t="n">
        <v>569.638064609</v>
      </c>
      <c r="C874" s="2" t="s">
        <v>14</v>
      </c>
    </row>
    <row r="875" customFormat="false" ht="15.8" hidden="false" customHeight="false" outlineLevel="0" collapsed="false">
      <c r="A875" s="1" t="n">
        <v>2427.6715582</v>
      </c>
      <c r="B875" s="1" t="n">
        <v>569.634098988</v>
      </c>
      <c r="C875" s="2" t="s">
        <v>14</v>
      </c>
    </row>
    <row r="876" customFormat="false" ht="15.8" hidden="false" customHeight="false" outlineLevel="0" collapsed="false">
      <c r="A876" s="1" t="n">
        <v>2427.10267827</v>
      </c>
      <c r="B876" s="1" t="n">
        <v>569.619</v>
      </c>
      <c r="C876" s="2" t="s">
        <v>14</v>
      </c>
    </row>
    <row r="877" customFormat="false" ht="15.8" hidden="false" customHeight="false" outlineLevel="0" collapsed="false">
      <c r="A877" s="1" t="n">
        <v>2405.80838596</v>
      </c>
      <c r="B877" s="1" t="n">
        <v>569.613853721</v>
      </c>
      <c r="C877" s="2" t="s">
        <v>14</v>
      </c>
    </row>
    <row r="878" customFormat="false" ht="15.8" hidden="false" customHeight="false" outlineLevel="0" collapsed="false">
      <c r="A878" s="1" t="n">
        <v>2419.05611488</v>
      </c>
      <c r="B878" s="1" t="n">
        <v>569.596514547</v>
      </c>
      <c r="C878" s="2" t="s">
        <v>14</v>
      </c>
    </row>
    <row r="879" customFormat="false" ht="15.8" hidden="false" customHeight="false" outlineLevel="0" collapsed="false">
      <c r="A879" s="1" t="n">
        <v>2391.61117908</v>
      </c>
      <c r="B879" s="1" t="n">
        <v>569.591374471</v>
      </c>
      <c r="C879" s="2" t="s">
        <v>14</v>
      </c>
    </row>
    <row r="880" customFormat="false" ht="15.8" hidden="false" customHeight="false" outlineLevel="0" collapsed="false">
      <c r="A880" s="1" t="n">
        <v>2423.82482774</v>
      </c>
      <c r="B880" s="1" t="n">
        <v>569.587818095</v>
      </c>
      <c r="C880" s="2" t="s">
        <v>14</v>
      </c>
    </row>
    <row r="881" customFormat="false" ht="15.8" hidden="false" customHeight="false" outlineLevel="0" collapsed="false">
      <c r="A881" s="1" t="n">
        <v>2414.22522733</v>
      </c>
      <c r="B881" s="1" t="n">
        <v>569.587</v>
      </c>
      <c r="C881" s="2" t="s">
        <v>14</v>
      </c>
    </row>
    <row r="882" customFormat="false" ht="15.8" hidden="false" customHeight="false" outlineLevel="0" collapsed="false">
      <c r="A882" s="1" t="n">
        <v>2423.60140677</v>
      </c>
      <c r="B882" s="1" t="n">
        <v>569.587</v>
      </c>
      <c r="C882" s="2" t="s">
        <v>14</v>
      </c>
    </row>
    <row r="883" customFormat="false" ht="15.8" hidden="false" customHeight="false" outlineLevel="0" collapsed="false">
      <c r="A883" s="1" t="n">
        <v>2423.90272114</v>
      </c>
      <c r="B883" s="1" t="n">
        <v>569.587</v>
      </c>
      <c r="C883" s="2" t="s">
        <v>14</v>
      </c>
    </row>
    <row r="884" customFormat="false" ht="15.8" hidden="false" customHeight="false" outlineLevel="0" collapsed="false">
      <c r="A884" s="1" t="n">
        <v>2423.51603526</v>
      </c>
      <c r="B884" s="1" t="n">
        <v>569.586749199</v>
      </c>
      <c r="C884" s="2" t="s">
        <v>14</v>
      </c>
    </row>
    <row r="885" customFormat="false" ht="15.8" hidden="false" customHeight="false" outlineLevel="0" collapsed="false">
      <c r="A885" s="1" t="n">
        <v>2400.28614051</v>
      </c>
      <c r="B885" s="1" t="n">
        <v>569.582516984</v>
      </c>
      <c r="C885" s="2" t="s">
        <v>14</v>
      </c>
    </row>
    <row r="886" customFormat="false" ht="15.8" hidden="false" customHeight="false" outlineLevel="0" collapsed="false">
      <c r="A886" s="1" t="n">
        <v>2399.8433015</v>
      </c>
      <c r="B886" s="1" t="n">
        <v>569.581306159</v>
      </c>
      <c r="C886" s="2" t="s">
        <v>14</v>
      </c>
    </row>
    <row r="887" customFormat="false" ht="15.8" hidden="false" customHeight="false" outlineLevel="0" collapsed="false">
      <c r="A887" s="1" t="n">
        <v>2415.24933495</v>
      </c>
      <c r="B887" s="1" t="n">
        <v>569.581078176</v>
      </c>
      <c r="C887" s="2" t="s">
        <v>14</v>
      </c>
    </row>
    <row r="888" customFormat="false" ht="15.8" hidden="false" customHeight="false" outlineLevel="0" collapsed="false">
      <c r="A888" s="1" t="n">
        <v>2390.97198659</v>
      </c>
      <c r="B888" s="1" t="n">
        <v>569.572793595</v>
      </c>
      <c r="C888" s="2" t="s">
        <v>14</v>
      </c>
    </row>
    <row r="889" customFormat="false" ht="15.8" hidden="false" customHeight="false" outlineLevel="0" collapsed="false">
      <c r="A889" s="1" t="n">
        <v>2419.42248375</v>
      </c>
      <c r="B889" s="1" t="n">
        <v>569.568645157</v>
      </c>
      <c r="C889" s="2" t="s">
        <v>14</v>
      </c>
    </row>
    <row r="890" customFormat="false" ht="15.8" hidden="false" customHeight="false" outlineLevel="0" collapsed="false">
      <c r="A890" s="1" t="n">
        <v>2380.45169011</v>
      </c>
      <c r="B890" s="1" t="n">
        <v>569.497502514</v>
      </c>
      <c r="C890" s="2" t="s">
        <v>14</v>
      </c>
    </row>
    <row r="891" customFormat="false" ht="15.8" hidden="false" customHeight="false" outlineLevel="0" collapsed="false">
      <c r="A891" s="1" t="n">
        <v>2390.45824333</v>
      </c>
      <c r="B891" s="1" t="n">
        <v>569.466501958</v>
      </c>
      <c r="C891" s="2" t="s">
        <v>14</v>
      </c>
    </row>
    <row r="892" customFormat="false" ht="15.8" hidden="false" customHeight="false" outlineLevel="0" collapsed="false">
      <c r="A892" s="1" t="n">
        <v>2369.25875741</v>
      </c>
      <c r="B892" s="1" t="n">
        <v>569.455</v>
      </c>
      <c r="C892" s="2" t="s">
        <v>14</v>
      </c>
    </row>
    <row r="893" customFormat="false" ht="15.8" hidden="false" customHeight="false" outlineLevel="0" collapsed="false">
      <c r="A893" s="1" t="n">
        <v>2399.25473063</v>
      </c>
      <c r="B893" s="1" t="n">
        <v>569.426214</v>
      </c>
      <c r="C893" s="2" t="s">
        <v>14</v>
      </c>
    </row>
    <row r="894" customFormat="false" ht="15.8" hidden="false" customHeight="false" outlineLevel="0" collapsed="false">
      <c r="A894" s="1" t="n">
        <v>2372.22542633</v>
      </c>
      <c r="B894" s="1" t="n">
        <v>569.4206663</v>
      </c>
      <c r="C894" s="2" t="s">
        <v>14</v>
      </c>
    </row>
    <row r="895" customFormat="false" ht="15.8" hidden="false" customHeight="false" outlineLevel="0" collapsed="false">
      <c r="A895" s="1" t="n">
        <v>2370.57166846</v>
      </c>
      <c r="B895" s="1" t="n">
        <v>569.390893511</v>
      </c>
      <c r="C895" s="2" t="s">
        <v>14</v>
      </c>
    </row>
    <row r="896" customFormat="false" ht="15.8" hidden="false" customHeight="false" outlineLevel="0" collapsed="false">
      <c r="A896" s="1" t="n">
        <v>2392.45826585</v>
      </c>
      <c r="B896" s="1" t="n">
        <v>569.377445536</v>
      </c>
      <c r="C896" s="2" t="s">
        <v>14</v>
      </c>
    </row>
    <row r="897" customFormat="false" ht="15.8" hidden="false" customHeight="false" outlineLevel="0" collapsed="false">
      <c r="A897" s="1" t="n">
        <v>2397.41237575</v>
      </c>
      <c r="B897" s="1" t="n">
        <v>569.36683171</v>
      </c>
      <c r="C897" s="2" t="s">
        <v>14</v>
      </c>
    </row>
    <row r="898" customFormat="false" ht="15.8" hidden="false" customHeight="false" outlineLevel="0" collapsed="false">
      <c r="A898" s="1" t="n">
        <v>2375.44548633</v>
      </c>
      <c r="B898" s="1" t="n">
        <v>569.359272661</v>
      </c>
      <c r="C898" s="2" t="s">
        <v>14</v>
      </c>
    </row>
    <row r="899" customFormat="false" ht="15.8" hidden="false" customHeight="false" outlineLevel="0" collapsed="false">
      <c r="A899" s="1" t="n">
        <v>2395.69573658</v>
      </c>
      <c r="B899" s="1" t="n">
        <v>569.348923732</v>
      </c>
      <c r="C899" s="2" t="s">
        <v>14</v>
      </c>
    </row>
    <row r="900" customFormat="false" ht="15.8" hidden="false" customHeight="false" outlineLevel="0" collapsed="false">
      <c r="A900" s="1" t="n">
        <v>2374.27439665</v>
      </c>
      <c r="B900" s="1" t="n">
        <v>569.345898227</v>
      </c>
      <c r="C900" s="2" t="s">
        <v>14</v>
      </c>
    </row>
    <row r="901" customFormat="false" ht="15.8" hidden="false" customHeight="false" outlineLevel="0" collapsed="false">
      <c r="A901" s="1" t="n">
        <v>2347.54653489</v>
      </c>
      <c r="B901" s="1" t="n">
        <v>569.341327754</v>
      </c>
      <c r="C901" s="2" t="s">
        <v>14</v>
      </c>
    </row>
    <row r="902" customFormat="false" ht="15.8" hidden="false" customHeight="false" outlineLevel="0" collapsed="false">
      <c r="A902" s="1" t="n">
        <v>2378.5688455</v>
      </c>
      <c r="B902" s="1" t="n">
        <v>569.339087598</v>
      </c>
      <c r="C902" s="2" t="s">
        <v>14</v>
      </c>
    </row>
    <row r="903" customFormat="false" ht="15.8" hidden="false" customHeight="false" outlineLevel="0" collapsed="false">
      <c r="A903" s="1" t="n">
        <v>2378.15859713</v>
      </c>
      <c r="B903" s="1" t="n">
        <v>569.323050768</v>
      </c>
      <c r="C903" s="2" t="s">
        <v>14</v>
      </c>
    </row>
    <row r="904" customFormat="false" ht="15.8" hidden="false" customHeight="false" outlineLevel="0" collapsed="false">
      <c r="A904" s="1" t="n">
        <v>2327.335877</v>
      </c>
      <c r="B904" s="1" t="n">
        <v>569.316393284</v>
      </c>
      <c r="C904" s="2" t="s">
        <v>14</v>
      </c>
    </row>
    <row r="905" customFormat="false" ht="15.8" hidden="false" customHeight="false" outlineLevel="0" collapsed="false">
      <c r="A905" s="1" t="n">
        <v>2377.06507542</v>
      </c>
      <c r="B905" s="1" t="n">
        <v>569.315580934</v>
      </c>
      <c r="C905" s="2" t="s">
        <v>14</v>
      </c>
    </row>
    <row r="906" customFormat="false" ht="15.8" hidden="false" customHeight="false" outlineLevel="0" collapsed="false">
      <c r="A906" s="1" t="n">
        <v>2398.0779004</v>
      </c>
      <c r="B906" s="1" t="n">
        <v>569.315541848</v>
      </c>
      <c r="C906" s="2" t="s">
        <v>14</v>
      </c>
    </row>
    <row r="907" customFormat="false" ht="15.8" hidden="false" customHeight="false" outlineLevel="0" collapsed="false">
      <c r="A907" s="1" t="n">
        <v>2328.5250051</v>
      </c>
      <c r="B907" s="1" t="n">
        <v>569.311082919</v>
      </c>
      <c r="C907" s="2" t="s">
        <v>14</v>
      </c>
    </row>
    <row r="908" customFormat="false" ht="15.8" hidden="false" customHeight="false" outlineLevel="0" collapsed="false">
      <c r="A908" s="1" t="n">
        <v>2367.95524272</v>
      </c>
      <c r="B908" s="1" t="n">
        <v>569.307395637</v>
      </c>
      <c r="C908" s="2" t="s">
        <v>14</v>
      </c>
    </row>
    <row r="909" customFormat="false" ht="15.8" hidden="false" customHeight="false" outlineLevel="0" collapsed="false">
      <c r="A909" s="1" t="n">
        <v>2393.98137155</v>
      </c>
      <c r="B909" s="1" t="n">
        <v>569.304663984</v>
      </c>
      <c r="C909" s="2" t="s">
        <v>14</v>
      </c>
    </row>
    <row r="910" customFormat="false" ht="15.8" hidden="false" customHeight="false" outlineLevel="0" collapsed="false">
      <c r="A910" s="1" t="n">
        <v>2368.61070583</v>
      </c>
      <c r="B910" s="1" t="n">
        <v>569.30438066</v>
      </c>
      <c r="C910" s="2" t="s">
        <v>14</v>
      </c>
    </row>
    <row r="911" customFormat="false" ht="15.8" hidden="false" customHeight="false" outlineLevel="0" collapsed="false">
      <c r="A911" s="1" t="n">
        <v>2348.26937522</v>
      </c>
      <c r="B911" s="1" t="n">
        <v>569.289437875</v>
      </c>
      <c r="C911" s="2" t="s">
        <v>14</v>
      </c>
    </row>
    <row r="912" customFormat="false" ht="15.8" hidden="false" customHeight="false" outlineLevel="0" collapsed="false">
      <c r="A912" s="1" t="n">
        <v>2393.35535573</v>
      </c>
      <c r="B912" s="1" t="n">
        <v>569.287913028</v>
      </c>
      <c r="C912" s="2" t="s">
        <v>14</v>
      </c>
    </row>
    <row r="913" customFormat="false" ht="15.8" hidden="false" customHeight="false" outlineLevel="0" collapsed="false">
      <c r="A913" s="1" t="n">
        <v>2326.30420756</v>
      </c>
      <c r="B913" s="1" t="n">
        <v>569.273994682</v>
      </c>
      <c r="C913" s="2" t="s">
        <v>14</v>
      </c>
    </row>
    <row r="914" customFormat="false" ht="15.8" hidden="false" customHeight="false" outlineLevel="0" collapsed="false">
      <c r="A914" s="1" t="n">
        <v>2336.01726007</v>
      </c>
      <c r="B914" s="1" t="n">
        <v>569.248667947</v>
      </c>
      <c r="C914" s="2" t="s">
        <v>14</v>
      </c>
    </row>
    <row r="915" customFormat="false" ht="15.8" hidden="false" customHeight="false" outlineLevel="0" collapsed="false">
      <c r="A915" s="1" t="n">
        <v>2333.2148336</v>
      </c>
      <c r="B915" s="1" t="n">
        <v>569.247636286</v>
      </c>
      <c r="C915" s="2" t="s">
        <v>14</v>
      </c>
    </row>
    <row r="916" customFormat="false" ht="15.8" hidden="false" customHeight="false" outlineLevel="0" collapsed="false">
      <c r="A916" s="1" t="n">
        <v>2365.78304161</v>
      </c>
      <c r="B916" s="1" t="n">
        <v>569.246561151</v>
      </c>
      <c r="C916" s="2" t="s">
        <v>14</v>
      </c>
    </row>
    <row r="917" customFormat="false" ht="15.8" hidden="false" customHeight="false" outlineLevel="0" collapsed="false">
      <c r="A917" s="1" t="n">
        <v>2377.86643801</v>
      </c>
      <c r="B917" s="1" t="n">
        <v>569.243210202</v>
      </c>
      <c r="C917" s="2" t="s">
        <v>14</v>
      </c>
    </row>
    <row r="918" customFormat="false" ht="15.8" hidden="false" customHeight="false" outlineLevel="0" collapsed="false">
      <c r="A918" s="1" t="n">
        <v>2365.96477337</v>
      </c>
      <c r="B918" s="1" t="n">
        <v>569.236742219</v>
      </c>
      <c r="C918" s="2" t="s">
        <v>14</v>
      </c>
    </row>
    <row r="919" customFormat="false" ht="15.8" hidden="false" customHeight="false" outlineLevel="0" collapsed="false">
      <c r="A919" s="1" t="n">
        <v>2365.80465353</v>
      </c>
      <c r="B919" s="1" t="n">
        <v>569.234535432</v>
      </c>
      <c r="C919" s="2" t="s">
        <v>14</v>
      </c>
    </row>
    <row r="920" customFormat="false" ht="15.8" hidden="false" customHeight="false" outlineLevel="0" collapsed="false">
      <c r="A920" s="1" t="n">
        <v>2336.5819057</v>
      </c>
      <c r="B920" s="1" t="n">
        <v>569.231000802</v>
      </c>
      <c r="C920" s="2" t="s">
        <v>14</v>
      </c>
    </row>
    <row r="921" customFormat="false" ht="15.8" hidden="false" customHeight="false" outlineLevel="0" collapsed="false">
      <c r="A921" s="1" t="n">
        <v>2335.46158767</v>
      </c>
      <c r="B921" s="1" t="n">
        <v>569.226</v>
      </c>
      <c r="C921" s="2" t="s">
        <v>14</v>
      </c>
    </row>
    <row r="922" customFormat="false" ht="15.8" hidden="false" customHeight="false" outlineLevel="0" collapsed="false">
      <c r="A922" s="1" t="n">
        <v>2341.72244956</v>
      </c>
      <c r="B922" s="1" t="n">
        <v>569.226</v>
      </c>
      <c r="C922" s="2" t="s">
        <v>14</v>
      </c>
    </row>
    <row r="923" customFormat="false" ht="15.8" hidden="false" customHeight="false" outlineLevel="0" collapsed="false">
      <c r="A923" s="1" t="n">
        <v>2342.15414836</v>
      </c>
      <c r="B923" s="1" t="n">
        <v>569.226</v>
      </c>
      <c r="C923" s="2" t="s">
        <v>14</v>
      </c>
    </row>
    <row r="924" customFormat="false" ht="15.8" hidden="false" customHeight="false" outlineLevel="0" collapsed="false">
      <c r="A924" s="1" t="n">
        <v>2365.85347179</v>
      </c>
      <c r="B924" s="1" t="n">
        <v>569.226</v>
      </c>
      <c r="C924" s="2" t="s">
        <v>14</v>
      </c>
    </row>
    <row r="925" customFormat="false" ht="15.8" hidden="false" customHeight="false" outlineLevel="0" collapsed="false">
      <c r="A925" s="1" t="n">
        <v>2327.01055336</v>
      </c>
      <c r="B925" s="1" t="n">
        <v>569.221903734</v>
      </c>
      <c r="C925" s="2" t="s">
        <v>14</v>
      </c>
    </row>
    <row r="926" customFormat="false" ht="15.8" hidden="false" customHeight="false" outlineLevel="0" collapsed="false">
      <c r="A926" s="1" t="n">
        <v>2332.23884794</v>
      </c>
      <c r="B926" s="1" t="n">
        <v>569.220342776</v>
      </c>
      <c r="C926" s="2" t="s">
        <v>14</v>
      </c>
    </row>
    <row r="927" customFormat="false" ht="15.8" hidden="false" customHeight="false" outlineLevel="0" collapsed="false">
      <c r="A927" s="1" t="n">
        <v>2329.8968276</v>
      </c>
      <c r="B927" s="1" t="n">
        <v>569.218450412</v>
      </c>
      <c r="C927" s="2" t="s">
        <v>14</v>
      </c>
    </row>
    <row r="928" customFormat="false" ht="15.8" hidden="false" customHeight="false" outlineLevel="0" collapsed="false">
      <c r="A928" s="1" t="n">
        <v>2341.5694094</v>
      </c>
      <c r="B928" s="1" t="n">
        <v>569.20573159</v>
      </c>
      <c r="C928" s="2" t="s">
        <v>14</v>
      </c>
    </row>
    <row r="929" customFormat="false" ht="15.8" hidden="false" customHeight="false" outlineLevel="0" collapsed="false">
      <c r="A929" s="1" t="n">
        <v>2372.99706131</v>
      </c>
      <c r="B929" s="1" t="n">
        <v>569.194498254</v>
      </c>
      <c r="C929" s="2" t="s">
        <v>14</v>
      </c>
    </row>
    <row r="930" customFormat="false" ht="15.8" hidden="false" customHeight="false" outlineLevel="0" collapsed="false">
      <c r="A930" s="1" t="n">
        <v>2330.32685542</v>
      </c>
      <c r="B930" s="1" t="n">
        <v>569.193</v>
      </c>
      <c r="C930" s="2" t="s">
        <v>14</v>
      </c>
    </row>
    <row r="931" customFormat="false" ht="15.8" hidden="false" customHeight="false" outlineLevel="0" collapsed="false">
      <c r="A931" s="1" t="n">
        <v>2344.33974444</v>
      </c>
      <c r="B931" s="1" t="n">
        <v>569.179739337</v>
      </c>
      <c r="C931" s="2" t="s">
        <v>14</v>
      </c>
    </row>
    <row r="932" customFormat="false" ht="15.8" hidden="false" customHeight="false" outlineLevel="0" collapsed="false">
      <c r="A932" s="1" t="n">
        <v>2337.33714155</v>
      </c>
      <c r="B932" s="1" t="n">
        <v>569.171226226</v>
      </c>
      <c r="C932" s="2" t="s">
        <v>14</v>
      </c>
    </row>
    <row r="933" customFormat="false" ht="15.8" hidden="false" customHeight="false" outlineLevel="0" collapsed="false">
      <c r="A933" s="1" t="n">
        <v>2346.49362055</v>
      </c>
      <c r="B933" s="1" t="n">
        <v>569.168237443</v>
      </c>
      <c r="C933" s="2" t="s">
        <v>14</v>
      </c>
    </row>
    <row r="934" customFormat="false" ht="15.8" hidden="false" customHeight="false" outlineLevel="0" collapsed="false">
      <c r="A934" s="1" t="n">
        <v>2339.02245651</v>
      </c>
      <c r="B934" s="1" t="n">
        <v>569.165574212</v>
      </c>
      <c r="C934" s="2" t="s">
        <v>14</v>
      </c>
    </row>
    <row r="935" customFormat="false" ht="15.8" hidden="false" customHeight="false" outlineLevel="0" collapsed="false">
      <c r="A935" s="1" t="n">
        <v>2324.24112398</v>
      </c>
      <c r="B935" s="1" t="n">
        <v>569.164652286</v>
      </c>
      <c r="C935" s="2" t="s">
        <v>14</v>
      </c>
    </row>
    <row r="936" customFormat="false" ht="15.8" hidden="false" customHeight="false" outlineLevel="0" collapsed="false">
      <c r="A936" s="1" t="n">
        <v>2365.50564981</v>
      </c>
      <c r="B936" s="1" t="n">
        <v>569.157409158</v>
      </c>
      <c r="C936" s="2" t="s">
        <v>14</v>
      </c>
    </row>
    <row r="937" customFormat="false" ht="15.8" hidden="false" customHeight="false" outlineLevel="0" collapsed="false">
      <c r="A937" s="1" t="n">
        <v>2345.51146524</v>
      </c>
      <c r="B937" s="1" t="n">
        <v>569.139481963</v>
      </c>
      <c r="C937" s="2" t="s">
        <v>14</v>
      </c>
    </row>
    <row r="938" customFormat="false" ht="15.8" hidden="false" customHeight="false" outlineLevel="0" collapsed="false">
      <c r="A938" s="1" t="n">
        <v>2345.41221276</v>
      </c>
      <c r="B938" s="1" t="n">
        <v>569.111993367</v>
      </c>
      <c r="C938" s="2" t="s">
        <v>14</v>
      </c>
    </row>
    <row r="939" customFormat="false" ht="15.8" hidden="false" customHeight="false" outlineLevel="0" collapsed="false">
      <c r="A939" s="1" t="n">
        <v>2324.08221325</v>
      </c>
      <c r="B939" s="1" t="n">
        <v>569.107777903</v>
      </c>
      <c r="C939" s="2" t="s">
        <v>14</v>
      </c>
    </row>
    <row r="940" customFormat="false" ht="15.8" hidden="false" customHeight="false" outlineLevel="0" collapsed="false">
      <c r="A940" s="1" t="n">
        <v>2323.7540353</v>
      </c>
      <c r="B940" s="1" t="n">
        <v>569.104502023</v>
      </c>
      <c r="C940" s="2" t="s">
        <v>14</v>
      </c>
    </row>
    <row r="941" customFormat="false" ht="15.8" hidden="false" customHeight="false" outlineLevel="0" collapsed="false">
      <c r="A941" s="1" t="n">
        <v>2345.13618789</v>
      </c>
      <c r="B941" s="1" t="n">
        <v>569.103693349</v>
      </c>
      <c r="C941" s="2" t="s">
        <v>14</v>
      </c>
    </row>
    <row r="942" customFormat="false" ht="15.8" hidden="false" customHeight="false" outlineLevel="0" collapsed="false">
      <c r="A942" s="1" t="n">
        <v>2359.86008126</v>
      </c>
      <c r="B942" s="1" t="n">
        <v>569.082868655</v>
      </c>
      <c r="C942" s="2" t="s">
        <v>14</v>
      </c>
    </row>
    <row r="943" customFormat="false" ht="15.8" hidden="false" customHeight="false" outlineLevel="0" collapsed="false">
      <c r="A943" s="1" t="n">
        <v>2357.17930376</v>
      </c>
      <c r="B943" s="1" t="n">
        <v>569.063062031</v>
      </c>
      <c r="C943" s="2" t="s">
        <v>14</v>
      </c>
    </row>
    <row r="944" customFormat="false" ht="15.8" hidden="false" customHeight="false" outlineLevel="0" collapsed="false">
      <c r="A944" s="1" t="n">
        <v>2320.0552087</v>
      </c>
      <c r="B944" s="1" t="n">
        <v>569.061452059</v>
      </c>
      <c r="C944" s="2" t="s">
        <v>14</v>
      </c>
    </row>
    <row r="945" customFormat="false" ht="15.8" hidden="false" customHeight="false" outlineLevel="0" collapsed="false">
      <c r="A945" s="1" t="n">
        <v>2320.25484707</v>
      </c>
      <c r="B945" s="1" t="n">
        <v>569.060055974</v>
      </c>
      <c r="C945" s="2" t="s">
        <v>14</v>
      </c>
    </row>
    <row r="946" customFormat="false" ht="15.8" hidden="false" customHeight="false" outlineLevel="0" collapsed="false">
      <c r="A946" s="1" t="n">
        <v>2360.75950517</v>
      </c>
      <c r="B946" s="1" t="n">
        <v>569.051800535</v>
      </c>
      <c r="C946" s="2" t="s">
        <v>14</v>
      </c>
    </row>
    <row r="947" customFormat="false" ht="15.8" hidden="false" customHeight="false" outlineLevel="0" collapsed="false">
      <c r="A947" s="1" t="n">
        <v>2315.26825429</v>
      </c>
      <c r="B947" s="1" t="n">
        <v>569.046829744</v>
      </c>
      <c r="C947" s="2" t="s">
        <v>14</v>
      </c>
    </row>
    <row r="948" customFormat="false" ht="15.8" hidden="false" customHeight="false" outlineLevel="0" collapsed="false">
      <c r="A948" s="1" t="n">
        <v>2351.52430326</v>
      </c>
      <c r="B948" s="1" t="n">
        <v>569.020588414</v>
      </c>
      <c r="C948" s="2" t="s">
        <v>14</v>
      </c>
    </row>
    <row r="949" customFormat="false" ht="15.8" hidden="false" customHeight="false" outlineLevel="0" collapsed="false">
      <c r="A949" s="1" t="n">
        <v>2353.09922042</v>
      </c>
      <c r="B949" s="1" t="n">
        <v>569.014804601</v>
      </c>
      <c r="C949" s="2" t="s">
        <v>14</v>
      </c>
    </row>
    <row r="950" customFormat="false" ht="15.8" hidden="false" customHeight="false" outlineLevel="0" collapsed="false">
      <c r="A950" s="1" t="n">
        <v>2352.58337251</v>
      </c>
      <c r="B950" s="1" t="n">
        <v>569.013219256</v>
      </c>
      <c r="C950" s="2" t="s">
        <v>14</v>
      </c>
    </row>
    <row r="951" customFormat="false" ht="15.8" hidden="false" customHeight="false" outlineLevel="0" collapsed="false">
      <c r="A951" s="1" t="n">
        <v>2357.4670432</v>
      </c>
      <c r="B951" s="1" t="n">
        <v>569.007522588</v>
      </c>
      <c r="C951" s="2" t="s">
        <v>14</v>
      </c>
    </row>
    <row r="952" customFormat="false" ht="15.8" hidden="false" customHeight="false" outlineLevel="0" collapsed="false">
      <c r="A952" s="1" t="n">
        <v>2318.54812234</v>
      </c>
      <c r="B952" s="1" t="n">
        <v>569.000227985</v>
      </c>
      <c r="C952" s="2" t="s">
        <v>14</v>
      </c>
    </row>
    <row r="953" customFormat="false" ht="15.8" hidden="false" customHeight="false" outlineLevel="0" collapsed="false">
      <c r="A953" s="1" t="n">
        <v>2350.544349</v>
      </c>
      <c r="B953" s="1" t="n">
        <v>568.996695589</v>
      </c>
      <c r="C953" s="2" t="s">
        <v>14</v>
      </c>
    </row>
    <row r="954" customFormat="false" ht="15.8" hidden="false" customHeight="false" outlineLevel="0" collapsed="false">
      <c r="A954" s="1" t="n">
        <v>2350.84015789</v>
      </c>
      <c r="B954" s="1" t="n">
        <v>568.995195163</v>
      </c>
      <c r="C954" s="2" t="s">
        <v>14</v>
      </c>
    </row>
    <row r="955" customFormat="false" ht="15.8" hidden="false" customHeight="false" outlineLevel="0" collapsed="false">
      <c r="A955" s="1" t="n">
        <v>2350.91389748</v>
      </c>
      <c r="B955" s="1" t="n">
        <v>568.994537985</v>
      </c>
      <c r="C955" s="2" t="s">
        <v>14</v>
      </c>
    </row>
    <row r="956" customFormat="false" ht="15.8" hidden="false" customHeight="false" outlineLevel="0" collapsed="false">
      <c r="A956" s="1" t="n">
        <v>2314.28816306</v>
      </c>
      <c r="B956" s="1" t="n">
        <v>568.986927824</v>
      </c>
      <c r="C956" s="2" t="s">
        <v>14</v>
      </c>
    </row>
    <row r="957" customFormat="false" ht="15.8" hidden="false" customHeight="false" outlineLevel="0" collapsed="false">
      <c r="A957" s="1" t="n">
        <v>2319.68944829</v>
      </c>
      <c r="B957" s="1" t="n">
        <v>568.98195079</v>
      </c>
      <c r="C957" s="2" t="s">
        <v>14</v>
      </c>
    </row>
    <row r="958" customFormat="false" ht="15.8" hidden="false" customHeight="false" outlineLevel="0" collapsed="false">
      <c r="A958" s="1" t="n">
        <v>2356.21921948</v>
      </c>
      <c r="B958" s="1" t="n">
        <v>568.979616484</v>
      </c>
      <c r="C958" s="2" t="s">
        <v>14</v>
      </c>
    </row>
    <row r="959" customFormat="false" ht="15.8" hidden="false" customHeight="false" outlineLevel="0" collapsed="false">
      <c r="A959" s="1" t="n">
        <v>2313.73516558</v>
      </c>
      <c r="B959" s="1" t="n">
        <v>568.976314565</v>
      </c>
      <c r="C959" s="2" t="s">
        <v>14</v>
      </c>
    </row>
    <row r="960" customFormat="false" ht="15.8" hidden="false" customHeight="false" outlineLevel="0" collapsed="false">
      <c r="A960" s="1" t="n">
        <v>2355.48080631</v>
      </c>
      <c r="B960" s="1" t="n">
        <v>568.963662888</v>
      </c>
      <c r="C960" s="2" t="s">
        <v>14</v>
      </c>
    </row>
    <row r="961" customFormat="false" ht="15.8" hidden="false" customHeight="false" outlineLevel="0" collapsed="false">
      <c r="A961" s="1" t="n">
        <v>2316.8165484</v>
      </c>
      <c r="B961" s="1" t="n">
        <v>568.960719343</v>
      </c>
      <c r="C961" s="2" t="s">
        <v>14</v>
      </c>
    </row>
    <row r="962" customFormat="false" ht="15.8" hidden="false" customHeight="false" outlineLevel="0" collapsed="false">
      <c r="A962" s="1" t="n">
        <v>2364.04030641</v>
      </c>
      <c r="B962" s="1" t="n">
        <v>568.951734703</v>
      </c>
      <c r="C962" s="2" t="s">
        <v>14</v>
      </c>
    </row>
    <row r="963" customFormat="false" ht="15.8" hidden="false" customHeight="false" outlineLevel="0" collapsed="false">
      <c r="A963" s="1" t="n">
        <v>2363.67475892</v>
      </c>
      <c r="B963" s="1" t="n">
        <v>568.942116434</v>
      </c>
      <c r="C963" s="2" t="s">
        <v>14</v>
      </c>
    </row>
    <row r="964" customFormat="false" ht="15.8" hidden="false" customHeight="false" outlineLevel="0" collapsed="false">
      <c r="A964" s="1" t="n">
        <v>2321.86844547</v>
      </c>
      <c r="B964" s="1" t="n">
        <v>568.94012966</v>
      </c>
      <c r="C964" s="2" t="s">
        <v>14</v>
      </c>
    </row>
    <row r="965" customFormat="false" ht="15.8" hidden="false" customHeight="false" outlineLevel="0" collapsed="false">
      <c r="A965" s="1" t="n">
        <v>2315.62342439</v>
      </c>
      <c r="B965" s="1" t="n">
        <v>568.938323938</v>
      </c>
      <c r="C965" s="2" t="s">
        <v>14</v>
      </c>
    </row>
    <row r="966" customFormat="false" ht="15.8" hidden="false" customHeight="false" outlineLevel="0" collapsed="false">
      <c r="A966" s="1" t="n">
        <v>2362.88399137</v>
      </c>
      <c r="B966" s="1" t="n">
        <v>568.93</v>
      </c>
      <c r="C966" s="2" t="s">
        <v>14</v>
      </c>
    </row>
    <row r="967" customFormat="false" ht="15.8" hidden="false" customHeight="false" outlineLevel="0" collapsed="false">
      <c r="A967" s="1" t="n">
        <v>2311.55754472</v>
      </c>
      <c r="B967" s="1" t="n">
        <v>568.921540227</v>
      </c>
      <c r="C967" s="2" t="s">
        <v>14</v>
      </c>
    </row>
    <row r="968" customFormat="false" ht="15.8" hidden="false" customHeight="false" outlineLevel="0" collapsed="false">
      <c r="A968" s="1" t="n">
        <v>2309.74700522</v>
      </c>
      <c r="B968" s="1" t="n">
        <v>568.802423491</v>
      </c>
      <c r="C968" s="2" t="s">
        <v>14</v>
      </c>
    </row>
    <row r="969" customFormat="false" ht="15.8" hidden="false" customHeight="false" outlineLevel="0" collapsed="false">
      <c r="A969" s="1" t="n">
        <v>2309.9867363</v>
      </c>
      <c r="B969" s="1" t="n">
        <v>568.800351534</v>
      </c>
      <c r="C969" s="2" t="s">
        <v>14</v>
      </c>
    </row>
    <row r="970" customFormat="false" ht="15.8" hidden="false" customHeight="false" outlineLevel="0" collapsed="false">
      <c r="A970" s="1" t="n">
        <v>2312.93962688</v>
      </c>
      <c r="B970" s="1" t="n">
        <v>568.77026574</v>
      </c>
      <c r="C970" s="2" t="s">
        <v>14</v>
      </c>
    </row>
    <row r="971" customFormat="false" ht="15.8" hidden="false" customHeight="false" outlineLevel="0" collapsed="false">
      <c r="A971" s="1" t="n">
        <v>2309.40305879</v>
      </c>
      <c r="B971" s="1" t="n">
        <v>568.769500753</v>
      </c>
      <c r="C971" s="2" t="s">
        <v>14</v>
      </c>
    </row>
    <row r="972" customFormat="false" ht="15.8" hidden="false" customHeight="false" outlineLevel="0" collapsed="false">
      <c r="A972" s="1" t="n">
        <v>2301.63622665</v>
      </c>
      <c r="B972" s="1" t="n">
        <v>568.665495988</v>
      </c>
      <c r="C972" s="2" t="s">
        <v>14</v>
      </c>
    </row>
    <row r="973" customFormat="false" ht="15.8" hidden="false" customHeight="false" outlineLevel="0" collapsed="false">
      <c r="A973" s="1" t="n">
        <v>2308.27435674</v>
      </c>
      <c r="B973" s="1" t="n">
        <v>568.660554911</v>
      </c>
      <c r="C973" s="2" t="s">
        <v>14</v>
      </c>
    </row>
    <row r="974" customFormat="false" ht="15.8" hidden="false" customHeight="false" outlineLevel="0" collapsed="false">
      <c r="A974" s="1" t="n">
        <v>2302.24709838</v>
      </c>
      <c r="B974" s="1" t="n">
        <v>568.658345116</v>
      </c>
      <c r="C974" s="2" t="s">
        <v>14</v>
      </c>
    </row>
    <row r="975" customFormat="false" ht="15.8" hidden="false" customHeight="false" outlineLevel="0" collapsed="false">
      <c r="A975" s="1" t="n">
        <v>2306.76535805</v>
      </c>
      <c r="B975" s="1" t="n">
        <v>568.648750414</v>
      </c>
      <c r="C975" s="2" t="s">
        <v>14</v>
      </c>
    </row>
    <row r="976" customFormat="false" ht="15.8" hidden="false" customHeight="false" outlineLevel="0" collapsed="false">
      <c r="A976" s="1" t="n">
        <v>2301.48644623</v>
      </c>
      <c r="B976" s="1" t="n">
        <v>568.630310753</v>
      </c>
      <c r="C976" s="2" t="s">
        <v>14</v>
      </c>
    </row>
    <row r="977" customFormat="false" ht="15.8" hidden="false" customHeight="false" outlineLevel="0" collapsed="false">
      <c r="A977" s="1" t="n">
        <v>2303.21894568</v>
      </c>
      <c r="B977" s="1" t="n">
        <v>568.604363499</v>
      </c>
      <c r="C977" s="2" t="s">
        <v>14</v>
      </c>
    </row>
    <row r="978" customFormat="false" ht="15.8" hidden="false" customHeight="false" outlineLevel="0" collapsed="false">
      <c r="A978" s="1" t="n">
        <v>2307.04886842</v>
      </c>
      <c r="B978" s="1" t="n">
        <v>568.577476777</v>
      </c>
      <c r="C978" s="2" t="s">
        <v>14</v>
      </c>
    </row>
    <row r="979" customFormat="false" ht="15.8" hidden="false" customHeight="false" outlineLevel="0" collapsed="false">
      <c r="A979" s="1" t="n">
        <v>2304.27782063</v>
      </c>
      <c r="B979" s="1" t="n">
        <v>568.577143779</v>
      </c>
      <c r="C979" s="2" t="s">
        <v>14</v>
      </c>
    </row>
    <row r="980" customFormat="false" ht="15.8" hidden="false" customHeight="false" outlineLevel="0" collapsed="false">
      <c r="A980" s="1" t="n">
        <v>2302.67672788</v>
      </c>
      <c r="B980" s="1" t="n">
        <v>568.575300228</v>
      </c>
      <c r="C980" s="2" t="s">
        <v>14</v>
      </c>
    </row>
    <row r="981" customFormat="false" ht="15.8" hidden="false" customHeight="false" outlineLevel="0" collapsed="false">
      <c r="A981" s="1" t="n">
        <v>2304.65225441</v>
      </c>
      <c r="B981" s="1" t="n">
        <v>568.570322787</v>
      </c>
      <c r="C981" s="2" t="s">
        <v>14</v>
      </c>
    </row>
    <row r="982" customFormat="false" ht="15.8" hidden="false" customHeight="false" outlineLevel="0" collapsed="false">
      <c r="A982" s="1" t="n">
        <v>2304.46639163</v>
      </c>
      <c r="B982" s="1" t="n">
        <v>568.570055593</v>
      </c>
      <c r="C982" s="2" t="s">
        <v>14</v>
      </c>
    </row>
    <row r="983" customFormat="false" ht="15.8" hidden="false" customHeight="false" outlineLevel="0" collapsed="false">
      <c r="A983" s="1" t="n">
        <v>2304.41820428</v>
      </c>
      <c r="B983" s="1" t="n">
        <v>568.568413713</v>
      </c>
      <c r="C983" s="2" t="s">
        <v>14</v>
      </c>
    </row>
    <row r="984" customFormat="false" ht="15.8" hidden="false" customHeight="false" outlineLevel="0" collapsed="false">
      <c r="A984" s="1" t="n">
        <v>2299.46615927</v>
      </c>
      <c r="B984" s="1" t="n">
        <v>568.525245244</v>
      </c>
      <c r="C984" s="2" t="s">
        <v>14</v>
      </c>
    </row>
    <row r="985" customFormat="false" ht="15.8" hidden="false" customHeight="false" outlineLevel="0" collapsed="false">
      <c r="A985" s="1" t="n">
        <v>2300.33056679</v>
      </c>
      <c r="B985" s="1" t="n">
        <v>568.510548597</v>
      </c>
      <c r="C985" s="2" t="s">
        <v>14</v>
      </c>
    </row>
    <row r="986" customFormat="false" ht="15.8" hidden="false" customHeight="false" outlineLevel="0" collapsed="false">
      <c r="A986" s="1" t="n">
        <v>2299.22655322</v>
      </c>
      <c r="B986" s="1" t="n">
        <v>568.471</v>
      </c>
      <c r="C986" s="2" t="s">
        <v>14</v>
      </c>
    </row>
    <row r="987" customFormat="false" ht="15.8" hidden="false" customHeight="false" outlineLevel="0" collapsed="false">
      <c r="A987" s="1" t="n">
        <v>2297.28743336</v>
      </c>
      <c r="B987" s="1" t="n">
        <v>568.453498005</v>
      </c>
      <c r="C987" s="2" t="s">
        <v>14</v>
      </c>
    </row>
    <row r="988" customFormat="false" ht="15.8" hidden="false" customHeight="false" outlineLevel="0" collapsed="false">
      <c r="A988" s="1" t="n">
        <v>2295.84356685</v>
      </c>
      <c r="B988" s="1" t="n">
        <v>568.443935363</v>
      </c>
      <c r="C988" s="2" t="s">
        <v>14</v>
      </c>
    </row>
    <row r="989" customFormat="false" ht="15.8" hidden="false" customHeight="false" outlineLevel="0" collapsed="false">
      <c r="A989" s="1" t="n">
        <v>2296.14469079</v>
      </c>
      <c r="B989" s="1" t="n">
        <v>568.42338083</v>
      </c>
      <c r="C989" s="2" t="s">
        <v>14</v>
      </c>
    </row>
    <row r="990" customFormat="false" ht="15.8" hidden="false" customHeight="false" outlineLevel="0" collapsed="false">
      <c r="A990" s="1" t="n">
        <v>2295.1004869</v>
      </c>
      <c r="B990" s="1" t="n">
        <v>568.373382099</v>
      </c>
      <c r="C990" s="2" t="s">
        <v>14</v>
      </c>
    </row>
    <row r="991" customFormat="false" ht="15.8" hidden="false" customHeight="false" outlineLevel="0" collapsed="false">
      <c r="A991" s="1" t="n">
        <v>2294.58433064</v>
      </c>
      <c r="B991" s="1" t="n">
        <v>568.369536119</v>
      </c>
      <c r="C991" s="2" t="s">
        <v>14</v>
      </c>
    </row>
    <row r="992" customFormat="false" ht="15.8" hidden="false" customHeight="false" outlineLevel="0" collapsed="false">
      <c r="A992" s="1" t="n">
        <v>2291.25306257</v>
      </c>
      <c r="B992" s="1" t="n">
        <v>568.307</v>
      </c>
      <c r="C992" s="2" t="s">
        <v>14</v>
      </c>
    </row>
    <row r="993" customFormat="false" ht="15.8" hidden="false" customHeight="false" outlineLevel="0" collapsed="false">
      <c r="A993" s="1" t="n">
        <v>2292.13737929</v>
      </c>
      <c r="B993" s="1" t="n">
        <v>568.298398663</v>
      </c>
      <c r="C993" s="2" t="s">
        <v>14</v>
      </c>
    </row>
    <row r="994" customFormat="false" ht="15.8" hidden="false" customHeight="false" outlineLevel="0" collapsed="false">
      <c r="A994" s="1" t="n">
        <v>2293.1672986</v>
      </c>
      <c r="B994" s="1" t="n">
        <v>568.29757256</v>
      </c>
      <c r="C994" s="2" t="s">
        <v>14</v>
      </c>
    </row>
    <row r="995" customFormat="false" ht="15.8" hidden="false" customHeight="false" outlineLevel="0" collapsed="false">
      <c r="A995" s="1" t="n">
        <v>2289.99227064</v>
      </c>
      <c r="B995" s="1" t="n">
        <v>568.245113753</v>
      </c>
      <c r="C995" s="2" t="s">
        <v>14</v>
      </c>
    </row>
    <row r="996" customFormat="false" ht="15.8" hidden="false" customHeight="false" outlineLevel="0" collapsed="false">
      <c r="A996" s="1" t="n">
        <v>2288.49818642</v>
      </c>
      <c r="B996" s="1" t="n">
        <v>568.219412756</v>
      </c>
      <c r="C996" s="2" t="s">
        <v>14</v>
      </c>
    </row>
    <row r="997" customFormat="false" ht="15.8" hidden="false" customHeight="false" outlineLevel="0" collapsed="false">
      <c r="A997" s="1" t="n">
        <v>2290.69283037</v>
      </c>
      <c r="B997" s="1" t="n">
        <v>568.208691313</v>
      </c>
      <c r="C997" s="2" t="s">
        <v>14</v>
      </c>
    </row>
    <row r="998" customFormat="false" ht="15.8" hidden="false" customHeight="false" outlineLevel="0" collapsed="false">
      <c r="A998" s="1" t="n">
        <v>2287.48907666</v>
      </c>
      <c r="B998" s="1" t="n">
        <v>568.145715788</v>
      </c>
      <c r="C998" s="2" t="s">
        <v>14</v>
      </c>
    </row>
    <row r="999" customFormat="false" ht="15.8" hidden="false" customHeight="false" outlineLevel="0" collapsed="false">
      <c r="A999" s="1" t="n">
        <v>2286.49759535</v>
      </c>
      <c r="B999" s="1" t="n">
        <v>568.134293086</v>
      </c>
      <c r="C999" s="2" t="s">
        <v>14</v>
      </c>
    </row>
    <row r="1000" customFormat="false" ht="15.8" hidden="false" customHeight="false" outlineLevel="0" collapsed="false">
      <c r="A1000" s="1" t="n">
        <v>2287.11350818</v>
      </c>
      <c r="B1000" s="1" t="n">
        <v>568.127786907</v>
      </c>
      <c r="C1000" s="2" t="s">
        <v>14</v>
      </c>
    </row>
    <row r="1001" customFormat="false" ht="15.8" hidden="false" customHeight="false" outlineLevel="0" collapsed="false">
      <c r="A1001" s="1" t="n">
        <v>2278.37236101</v>
      </c>
      <c r="B1001" s="1" t="n">
        <v>568.112508449</v>
      </c>
      <c r="C1001" s="2" t="s">
        <v>14</v>
      </c>
    </row>
    <row r="1002" customFormat="false" ht="15.8" hidden="false" customHeight="false" outlineLevel="0" collapsed="false">
      <c r="A1002" s="1" t="n">
        <v>2278.08731279</v>
      </c>
      <c r="B1002" s="1" t="n">
        <v>568.109360602</v>
      </c>
      <c r="C1002" s="2" t="s">
        <v>14</v>
      </c>
    </row>
    <row r="1003" customFormat="false" ht="15.8" hidden="false" customHeight="false" outlineLevel="0" collapsed="false">
      <c r="A1003" s="1" t="n">
        <v>2285.10522201</v>
      </c>
      <c r="B1003" s="1" t="n">
        <v>568.074667986</v>
      </c>
      <c r="C1003" s="2" t="s">
        <v>14</v>
      </c>
    </row>
    <row r="1004" customFormat="false" ht="15.8" hidden="false" customHeight="false" outlineLevel="0" collapsed="false">
      <c r="A1004" s="1" t="n">
        <v>2277.97638558</v>
      </c>
      <c r="B1004" s="1" t="n">
        <v>568.069453121</v>
      </c>
      <c r="C1004" s="2" t="s">
        <v>14</v>
      </c>
    </row>
    <row r="1005" customFormat="false" ht="15.8" hidden="false" customHeight="false" outlineLevel="0" collapsed="false">
      <c r="A1005" s="1" t="n">
        <v>2279.17987838</v>
      </c>
      <c r="B1005" s="1" t="n">
        <v>568.03142819</v>
      </c>
      <c r="C1005" s="2" t="s">
        <v>14</v>
      </c>
    </row>
    <row r="1006" customFormat="false" ht="15.8" hidden="false" customHeight="false" outlineLevel="0" collapsed="false">
      <c r="A1006" s="1" t="n">
        <v>2284.2284213</v>
      </c>
      <c r="B1006" s="1" t="n">
        <v>568.022719961</v>
      </c>
      <c r="C1006" s="2" t="s">
        <v>14</v>
      </c>
    </row>
    <row r="1007" customFormat="false" ht="15.8" hidden="false" customHeight="false" outlineLevel="0" collapsed="false">
      <c r="A1007" s="1" t="n">
        <v>2280.92987645</v>
      </c>
      <c r="B1007" s="1" t="n">
        <v>568.012000026</v>
      </c>
      <c r="C1007" s="2" t="s">
        <v>14</v>
      </c>
    </row>
    <row r="1008" customFormat="false" ht="15.8" hidden="false" customHeight="false" outlineLevel="0" collapsed="false">
      <c r="A1008" s="1" t="n">
        <v>2280.92938867</v>
      </c>
      <c r="B1008" s="1" t="n">
        <v>568.012000001</v>
      </c>
      <c r="C1008" s="2" t="s">
        <v>14</v>
      </c>
    </row>
    <row r="1009" customFormat="false" ht="15.8" hidden="false" customHeight="false" outlineLevel="0" collapsed="false">
      <c r="A1009" s="1" t="n">
        <v>2280.93013393</v>
      </c>
      <c r="B1009" s="1" t="n">
        <v>568.012</v>
      </c>
      <c r="C1009" s="2" t="s">
        <v>14</v>
      </c>
    </row>
    <row r="1010" customFormat="false" ht="15.8" hidden="false" customHeight="false" outlineLevel="0" collapsed="false">
      <c r="A1010" s="1" t="n">
        <v>2280.92807907</v>
      </c>
      <c r="B1010" s="1" t="n">
        <v>568.011999941</v>
      </c>
      <c r="C1010" s="2" t="s">
        <v>14</v>
      </c>
    </row>
    <row r="1011" customFormat="false" ht="15.8" hidden="false" customHeight="false" outlineLevel="0" collapsed="false">
      <c r="A1011" s="1" t="n">
        <v>2282.53472087</v>
      </c>
      <c r="B1011" s="1" t="n">
        <v>567.997046433</v>
      </c>
      <c r="C1011" s="2" t="s">
        <v>14</v>
      </c>
    </row>
    <row r="1012" customFormat="false" ht="15.8" hidden="false" customHeight="false" outlineLevel="0" collapsed="false">
      <c r="A1012" s="1" t="n">
        <v>2283.42524633</v>
      </c>
      <c r="B1012" s="1" t="n">
        <v>567.986144419</v>
      </c>
      <c r="C1012" s="2" t="s">
        <v>14</v>
      </c>
    </row>
    <row r="1013" customFormat="false" ht="15.8" hidden="false" customHeight="false" outlineLevel="0" collapsed="false">
      <c r="A1013" s="1" t="n">
        <v>2273.51105722</v>
      </c>
      <c r="B1013" s="1" t="n">
        <v>567.979</v>
      </c>
      <c r="C1013" s="2" t="s">
        <v>14</v>
      </c>
    </row>
    <row r="1014" customFormat="false" ht="15.8" hidden="false" customHeight="false" outlineLevel="0" collapsed="false">
      <c r="A1014" s="1" t="n">
        <v>2271.03111296</v>
      </c>
      <c r="B1014" s="1" t="n">
        <v>567.944393882</v>
      </c>
      <c r="C1014" s="2" t="s">
        <v>14</v>
      </c>
    </row>
    <row r="1015" customFormat="false" ht="15.8" hidden="false" customHeight="false" outlineLevel="0" collapsed="false">
      <c r="A1015" s="1" t="n">
        <v>2277.41481055</v>
      </c>
      <c r="B1015" s="1" t="n">
        <v>567.920437614</v>
      </c>
      <c r="C1015" s="2" t="s">
        <v>14</v>
      </c>
    </row>
    <row r="1016" customFormat="false" ht="15.8" hidden="false" customHeight="false" outlineLevel="0" collapsed="false">
      <c r="A1016" s="1" t="n">
        <v>2269.32558153</v>
      </c>
      <c r="B1016" s="1" t="n">
        <v>567.915323727</v>
      </c>
      <c r="C1016" s="2" t="s">
        <v>14</v>
      </c>
    </row>
    <row r="1017" customFormat="false" ht="15.8" hidden="false" customHeight="false" outlineLevel="0" collapsed="false">
      <c r="A1017" s="1" t="n">
        <v>2268.66693129</v>
      </c>
      <c r="B1017" s="1" t="n">
        <v>567.91301432</v>
      </c>
      <c r="C1017" s="2" t="s">
        <v>14</v>
      </c>
    </row>
    <row r="1018" customFormat="false" ht="15.8" hidden="false" customHeight="false" outlineLevel="0" collapsed="false">
      <c r="A1018" s="1" t="n">
        <v>2268.61734485</v>
      </c>
      <c r="B1018" s="1" t="n">
        <v>567.912984018</v>
      </c>
      <c r="C1018" s="2" t="s">
        <v>14</v>
      </c>
    </row>
    <row r="1019" customFormat="false" ht="15.8" hidden="false" customHeight="false" outlineLevel="0" collapsed="false">
      <c r="A1019" s="1" t="n">
        <v>2276.77660363</v>
      </c>
      <c r="B1019" s="1" t="n">
        <v>567.888845711</v>
      </c>
      <c r="C1019" s="2" t="s">
        <v>14</v>
      </c>
    </row>
    <row r="1020" customFormat="false" ht="15.8" hidden="false" customHeight="false" outlineLevel="0" collapsed="false">
      <c r="A1020" s="1" t="n">
        <v>2271.22637336</v>
      </c>
      <c r="B1020" s="1" t="n">
        <v>567.888371151</v>
      </c>
      <c r="C1020" s="2" t="s">
        <v>14</v>
      </c>
    </row>
    <row r="1021" customFormat="false" ht="15.8" hidden="false" customHeight="false" outlineLevel="0" collapsed="false">
      <c r="A1021" s="1" t="n">
        <v>2271.23416556</v>
      </c>
      <c r="B1021" s="1" t="n">
        <v>567.883606643</v>
      </c>
      <c r="C1021" s="2" t="s">
        <v>14</v>
      </c>
    </row>
    <row r="1022" customFormat="false" ht="15.8" hidden="false" customHeight="false" outlineLevel="0" collapsed="false">
      <c r="A1022" s="1" t="n">
        <v>2276.91277583</v>
      </c>
      <c r="B1022" s="1" t="n">
        <v>567.88147348</v>
      </c>
      <c r="C1022" s="2" t="s">
        <v>14</v>
      </c>
    </row>
    <row r="1023" customFormat="false" ht="15.8" hidden="false" customHeight="false" outlineLevel="0" collapsed="false">
      <c r="A1023" s="1" t="n">
        <v>2271.24268436</v>
      </c>
      <c r="B1023" s="1" t="n">
        <v>567.881003616</v>
      </c>
      <c r="C1023" s="2" t="s">
        <v>14</v>
      </c>
    </row>
    <row r="1024" customFormat="false" ht="15.8" hidden="false" customHeight="false" outlineLevel="0" collapsed="false">
      <c r="A1024" s="1" t="n">
        <v>2276.89147985</v>
      </c>
      <c r="B1024" s="1" t="n">
        <v>567.878815631</v>
      </c>
      <c r="C1024" s="2" t="s">
        <v>14</v>
      </c>
    </row>
    <row r="1025" customFormat="false" ht="15.8" hidden="false" customHeight="false" outlineLevel="0" collapsed="false">
      <c r="A1025" s="1" t="n">
        <v>2259.91659329</v>
      </c>
      <c r="B1025" s="1" t="n">
        <v>567.846926463</v>
      </c>
      <c r="C1025" s="2" t="s">
        <v>14</v>
      </c>
    </row>
    <row r="1026" customFormat="false" ht="15.8" hidden="false" customHeight="false" outlineLevel="0" collapsed="false">
      <c r="A1026" s="1" t="n">
        <v>2265.79336552</v>
      </c>
      <c r="B1026" s="1" t="n">
        <v>567.815045076</v>
      </c>
      <c r="C1026" s="2" t="s">
        <v>14</v>
      </c>
    </row>
    <row r="1027" customFormat="false" ht="15.8" hidden="false" customHeight="false" outlineLevel="0" collapsed="false">
      <c r="A1027" s="1" t="n">
        <v>2265.82143522</v>
      </c>
      <c r="B1027" s="1" t="n">
        <v>567.815</v>
      </c>
      <c r="C1027" s="2" t="s">
        <v>14</v>
      </c>
    </row>
    <row r="1028" customFormat="false" ht="15.8" hidden="false" customHeight="false" outlineLevel="0" collapsed="false">
      <c r="A1028" s="1" t="n">
        <v>2261.99836993</v>
      </c>
      <c r="B1028" s="1" t="n">
        <v>567.813577663</v>
      </c>
      <c r="C1028" s="2" t="s">
        <v>14</v>
      </c>
    </row>
    <row r="1029" customFormat="false" ht="15.8" hidden="false" customHeight="false" outlineLevel="0" collapsed="false">
      <c r="A1029" s="1" t="n">
        <v>2265.30964379</v>
      </c>
      <c r="B1029" s="1" t="n">
        <v>567.813200619</v>
      </c>
      <c r="C1029" s="2" t="s">
        <v>14</v>
      </c>
    </row>
    <row r="1030" customFormat="false" ht="15.8" hidden="false" customHeight="false" outlineLevel="0" collapsed="false">
      <c r="A1030" s="1" t="n">
        <v>2265.70446549</v>
      </c>
      <c r="B1030" s="1" t="n">
        <v>567.809090375</v>
      </c>
      <c r="C1030" s="2" t="s">
        <v>14</v>
      </c>
    </row>
    <row r="1031" customFormat="false" ht="15.8" hidden="false" customHeight="false" outlineLevel="0" collapsed="false">
      <c r="A1031" s="1" t="n">
        <v>2259.47136662</v>
      </c>
      <c r="B1031" s="1" t="n">
        <v>567.751455376</v>
      </c>
      <c r="C1031" s="2" t="s">
        <v>14</v>
      </c>
    </row>
    <row r="1032" customFormat="false" ht="15.8" hidden="false" customHeight="false" outlineLevel="0" collapsed="false">
      <c r="A1032" s="1" t="n">
        <v>2261.29766817</v>
      </c>
      <c r="B1032" s="1" t="n">
        <v>567.739010719</v>
      </c>
      <c r="C1032" s="2" t="s">
        <v>14</v>
      </c>
    </row>
    <row r="1033" customFormat="false" ht="15.8" hidden="false" customHeight="false" outlineLevel="0" collapsed="false">
      <c r="A1033" s="1" t="n">
        <v>2262.7841601</v>
      </c>
      <c r="B1033" s="1" t="n">
        <v>567.720722982</v>
      </c>
      <c r="C1033" s="2" t="s">
        <v>14</v>
      </c>
    </row>
    <row r="1034" customFormat="false" ht="15.8" hidden="false" customHeight="false" outlineLevel="0" collapsed="false">
      <c r="A1034" s="1" t="n">
        <v>2256.62133707</v>
      </c>
      <c r="B1034" s="1" t="n">
        <v>567.711313862</v>
      </c>
      <c r="C1034" s="2" t="s">
        <v>14</v>
      </c>
    </row>
    <row r="1035" customFormat="false" ht="15.8" hidden="false" customHeight="false" outlineLevel="0" collapsed="false">
      <c r="A1035" s="1" t="n">
        <v>2262.37187485</v>
      </c>
      <c r="B1035" s="1" t="n">
        <v>567.683598153</v>
      </c>
      <c r="C1035" s="2" t="s">
        <v>14</v>
      </c>
    </row>
    <row r="1036" customFormat="false" ht="15.8" hidden="false" customHeight="false" outlineLevel="0" collapsed="false">
      <c r="A1036" s="1" t="n">
        <v>2259.27421649</v>
      </c>
      <c r="B1036" s="1" t="n">
        <v>567.649024886</v>
      </c>
      <c r="C1036" s="2" t="s">
        <v>14</v>
      </c>
    </row>
    <row r="1037" customFormat="false" ht="15.8" hidden="false" customHeight="false" outlineLevel="0" collapsed="false">
      <c r="A1037" s="1" t="n">
        <v>2258.45556952</v>
      </c>
      <c r="B1037" s="1" t="n">
        <v>567.647390696</v>
      </c>
      <c r="C1037" s="2" t="s">
        <v>14</v>
      </c>
    </row>
    <row r="1038" customFormat="false" ht="15.8" hidden="false" customHeight="false" outlineLevel="0" collapsed="false">
      <c r="A1038" s="1" t="n">
        <v>2254.77527431</v>
      </c>
      <c r="B1038" s="1" t="n">
        <v>567.634599777</v>
      </c>
      <c r="C1038" s="2" t="s">
        <v>14</v>
      </c>
    </row>
    <row r="1039" customFormat="false" ht="15.8" hidden="false" customHeight="false" outlineLevel="0" collapsed="false">
      <c r="A1039" s="1" t="n">
        <v>2253.25516235</v>
      </c>
      <c r="B1039" s="1" t="n">
        <v>567.627947843</v>
      </c>
      <c r="C1039" s="2" t="s">
        <v>14</v>
      </c>
    </row>
    <row r="1040" customFormat="false" ht="15.8" hidden="false" customHeight="false" outlineLevel="0" collapsed="false">
      <c r="A1040" s="1" t="n">
        <v>2255.19538445</v>
      </c>
      <c r="B1040" s="1" t="n">
        <v>567.617164265</v>
      </c>
      <c r="C1040" s="2" t="s">
        <v>14</v>
      </c>
    </row>
    <row r="1041" customFormat="false" ht="15.8" hidden="false" customHeight="false" outlineLevel="0" collapsed="false">
      <c r="A1041" s="1" t="n">
        <v>2253.72935598</v>
      </c>
      <c r="B1041" s="1" t="n">
        <v>567.614570351</v>
      </c>
      <c r="C1041" s="2" t="s">
        <v>14</v>
      </c>
    </row>
    <row r="1042" customFormat="false" ht="15.8" hidden="false" customHeight="false" outlineLevel="0" collapsed="false">
      <c r="A1042" s="1" t="n">
        <v>2252.92112573</v>
      </c>
      <c r="B1042" s="1" t="n">
        <v>567.614166429</v>
      </c>
      <c r="C1042" s="2" t="s">
        <v>14</v>
      </c>
    </row>
    <row r="1043" customFormat="false" ht="15.8" hidden="false" customHeight="false" outlineLevel="0" collapsed="false">
      <c r="A1043" s="1" t="n">
        <v>2254.59935783</v>
      </c>
      <c r="B1043" s="1" t="n">
        <v>567.592433273</v>
      </c>
      <c r="C1043" s="2" t="s">
        <v>14</v>
      </c>
    </row>
    <row r="1044" customFormat="false" ht="15.8" hidden="false" customHeight="false" outlineLevel="0" collapsed="false">
      <c r="A1044" s="1" t="n">
        <v>2257.45568445</v>
      </c>
      <c r="B1044" s="1" t="n">
        <v>567.560034271</v>
      </c>
      <c r="C1044" s="2" t="s">
        <v>14</v>
      </c>
    </row>
    <row r="1045" customFormat="false" ht="15.8" hidden="false" customHeight="false" outlineLevel="0" collapsed="false">
      <c r="A1045" s="1" t="n">
        <v>2252.33996305</v>
      </c>
      <c r="B1045" s="1" t="n">
        <v>567.538435233</v>
      </c>
      <c r="C1045" s="2" t="s">
        <v>14</v>
      </c>
    </row>
    <row r="1046" customFormat="false" ht="15.8" hidden="false" customHeight="false" outlineLevel="0" collapsed="false">
      <c r="A1046" s="1" t="n">
        <v>2248.70858516</v>
      </c>
      <c r="B1046" s="1" t="n">
        <v>567.514307903</v>
      </c>
      <c r="C1046" s="2" t="s">
        <v>14</v>
      </c>
    </row>
    <row r="1047" customFormat="false" ht="15.8" hidden="false" customHeight="false" outlineLevel="0" collapsed="false">
      <c r="A1047" s="1" t="n">
        <v>2249.99622071</v>
      </c>
      <c r="B1047" s="1" t="n">
        <v>567.510539288</v>
      </c>
      <c r="C1047" s="2" t="s">
        <v>14</v>
      </c>
    </row>
    <row r="1048" customFormat="false" ht="15.8" hidden="false" customHeight="false" outlineLevel="0" collapsed="false">
      <c r="A1048" s="1" t="n">
        <v>2252.45920228</v>
      </c>
      <c r="B1048" s="1" t="n">
        <v>567.486680641</v>
      </c>
      <c r="C1048" s="2" t="s">
        <v>14</v>
      </c>
    </row>
    <row r="1049" customFormat="false" ht="15.8" hidden="false" customHeight="false" outlineLevel="0" collapsed="false">
      <c r="A1049" s="1" t="n">
        <v>2251.02728625</v>
      </c>
      <c r="B1049" s="1" t="n">
        <v>567.459383836</v>
      </c>
      <c r="C1049" s="2" t="s">
        <v>14</v>
      </c>
    </row>
    <row r="1050" customFormat="false" ht="15.8" hidden="false" customHeight="false" outlineLevel="0" collapsed="false">
      <c r="A1050" s="1" t="n">
        <v>2249.12761846</v>
      </c>
      <c r="B1050" s="1" t="n">
        <v>567.456926493</v>
      </c>
      <c r="C1050" s="2" t="s">
        <v>14</v>
      </c>
    </row>
    <row r="1051" customFormat="false" ht="15.8" hidden="false" customHeight="false" outlineLevel="0" collapsed="false">
      <c r="A1051" s="1" t="n">
        <v>2224.45808746</v>
      </c>
      <c r="B1051" s="1" t="n">
        <v>567.44529012</v>
      </c>
      <c r="C1051" s="2" t="s">
        <v>14</v>
      </c>
    </row>
    <row r="1052" customFormat="false" ht="15.8" hidden="false" customHeight="false" outlineLevel="0" collapsed="false">
      <c r="A1052" s="1" t="n">
        <v>2250.1378168</v>
      </c>
      <c r="B1052" s="1" t="n">
        <v>567.445157405</v>
      </c>
      <c r="C1052" s="2" t="s">
        <v>14</v>
      </c>
    </row>
    <row r="1053" customFormat="false" ht="15.8" hidden="false" customHeight="false" outlineLevel="0" collapsed="false">
      <c r="A1053" s="1" t="n">
        <v>2237.42292313</v>
      </c>
      <c r="B1053" s="1" t="n">
        <v>567.431834924</v>
      </c>
      <c r="C1053" s="2" t="s">
        <v>14</v>
      </c>
    </row>
    <row r="1054" customFormat="false" ht="15.8" hidden="false" customHeight="false" outlineLevel="0" collapsed="false">
      <c r="A1054" s="1" t="n">
        <v>2225.34173188</v>
      </c>
      <c r="B1054" s="1" t="n">
        <v>567.42843798</v>
      </c>
      <c r="C1054" s="2" t="s">
        <v>14</v>
      </c>
    </row>
    <row r="1055" customFormat="false" ht="15.8" hidden="false" customHeight="false" outlineLevel="0" collapsed="false">
      <c r="A1055" s="1" t="n">
        <v>2246.79554265</v>
      </c>
      <c r="B1055" s="1" t="n">
        <v>567.421</v>
      </c>
      <c r="C1055" s="2" t="s">
        <v>14</v>
      </c>
    </row>
    <row r="1056" customFormat="false" ht="15.8" hidden="false" customHeight="false" outlineLevel="0" collapsed="false">
      <c r="A1056" s="1" t="n">
        <v>2244.36725889</v>
      </c>
      <c r="B1056" s="1" t="n">
        <v>567.38984432</v>
      </c>
      <c r="C1056" s="2" t="s">
        <v>14</v>
      </c>
    </row>
    <row r="1057" customFormat="false" ht="15.8" hidden="false" customHeight="false" outlineLevel="0" collapsed="false">
      <c r="A1057" s="1" t="n">
        <v>2239.80038559</v>
      </c>
      <c r="B1057" s="1" t="n">
        <v>567.388</v>
      </c>
      <c r="C1057" s="2" t="s">
        <v>14</v>
      </c>
    </row>
    <row r="1058" customFormat="false" ht="15.8" hidden="false" customHeight="false" outlineLevel="0" collapsed="false">
      <c r="A1058" s="1" t="n">
        <v>2239.51964158</v>
      </c>
      <c r="B1058" s="1" t="n">
        <v>567.384275937</v>
      </c>
      <c r="C1058" s="2" t="s">
        <v>14</v>
      </c>
    </row>
    <row r="1059" customFormat="false" ht="15.8" hidden="false" customHeight="false" outlineLevel="0" collapsed="false">
      <c r="A1059" s="1" t="n">
        <v>2239.65081424</v>
      </c>
      <c r="B1059" s="1" t="n">
        <v>567.375111973</v>
      </c>
      <c r="C1059" s="2" t="s">
        <v>14</v>
      </c>
    </row>
    <row r="1060" customFormat="false" ht="15.8" hidden="false" customHeight="false" outlineLevel="0" collapsed="false">
      <c r="A1060" s="1" t="n">
        <v>2240.3678665</v>
      </c>
      <c r="B1060" s="1" t="n">
        <v>567.36233354</v>
      </c>
      <c r="C1060" s="2" t="s">
        <v>14</v>
      </c>
    </row>
    <row r="1061" customFormat="false" ht="15.8" hidden="false" customHeight="false" outlineLevel="0" collapsed="false">
      <c r="A1061" s="1" t="n">
        <v>2238.22109607</v>
      </c>
      <c r="B1061" s="1" t="n">
        <v>567.362284352</v>
      </c>
      <c r="C1061" s="2" t="s">
        <v>14</v>
      </c>
    </row>
    <row r="1062" customFormat="false" ht="15.8" hidden="false" customHeight="false" outlineLevel="0" collapsed="false">
      <c r="A1062" s="1" t="n">
        <v>2223.74948936</v>
      </c>
      <c r="B1062" s="1" t="n">
        <v>567.358710698</v>
      </c>
      <c r="C1062" s="2" t="s">
        <v>14</v>
      </c>
    </row>
    <row r="1063" customFormat="false" ht="15.8" hidden="false" customHeight="false" outlineLevel="0" collapsed="false">
      <c r="A1063" s="1" t="n">
        <v>2234.57829342</v>
      </c>
      <c r="B1063" s="1" t="n">
        <v>567.358296807</v>
      </c>
      <c r="C1063" s="2" t="s">
        <v>14</v>
      </c>
    </row>
    <row r="1064" customFormat="false" ht="15.8" hidden="false" customHeight="false" outlineLevel="0" collapsed="false">
      <c r="A1064" s="1" t="n">
        <v>2233.97723143</v>
      </c>
      <c r="B1064" s="1" t="n">
        <v>567.356</v>
      </c>
      <c r="C1064" s="2" t="s">
        <v>14</v>
      </c>
    </row>
    <row r="1065" customFormat="false" ht="15.8" hidden="false" customHeight="false" outlineLevel="0" collapsed="false">
      <c r="A1065" s="1" t="n">
        <v>2233.42330396</v>
      </c>
      <c r="B1065" s="1" t="n">
        <v>567.348304679</v>
      </c>
      <c r="C1065" s="2" t="s">
        <v>14</v>
      </c>
    </row>
    <row r="1066" customFormat="false" ht="15.8" hidden="false" customHeight="false" outlineLevel="0" collapsed="false">
      <c r="A1066" s="1" t="n">
        <v>2243.20262462</v>
      </c>
      <c r="B1066" s="1" t="n">
        <v>567.342581486</v>
      </c>
      <c r="C1066" s="2" t="s">
        <v>14</v>
      </c>
    </row>
    <row r="1067" customFormat="false" ht="15.8" hidden="false" customHeight="false" outlineLevel="0" collapsed="false">
      <c r="A1067" s="1" t="n">
        <v>2245.98699678</v>
      </c>
      <c r="B1067" s="1" t="n">
        <v>567.339297358</v>
      </c>
      <c r="C1067" s="2" t="s">
        <v>14</v>
      </c>
    </row>
    <row r="1068" customFormat="false" ht="15.8" hidden="false" customHeight="false" outlineLevel="0" collapsed="false">
      <c r="A1068" s="1" t="n">
        <v>2242.74860102</v>
      </c>
      <c r="B1068" s="1" t="n">
        <v>567.332102837</v>
      </c>
      <c r="C1068" s="2" t="s">
        <v>14</v>
      </c>
    </row>
    <row r="1069" customFormat="false" ht="15.8" hidden="false" customHeight="false" outlineLevel="0" collapsed="false">
      <c r="A1069" s="1" t="n">
        <v>2217.45978507</v>
      </c>
      <c r="B1069" s="1" t="n">
        <v>567.326786082</v>
      </c>
      <c r="C1069" s="2" t="s">
        <v>14</v>
      </c>
    </row>
    <row r="1070" customFormat="false" ht="15.8" hidden="false" customHeight="false" outlineLevel="0" collapsed="false">
      <c r="A1070" s="1" t="n">
        <v>2245.01299524</v>
      </c>
      <c r="B1070" s="1" t="n">
        <v>567.310708662</v>
      </c>
      <c r="C1070" s="2" t="s">
        <v>14</v>
      </c>
    </row>
    <row r="1071" customFormat="false" ht="15.8" hidden="false" customHeight="false" outlineLevel="0" collapsed="false">
      <c r="A1071" s="1" t="n">
        <v>2247.54689852</v>
      </c>
      <c r="B1071" s="1" t="n">
        <v>567.308645364</v>
      </c>
      <c r="C1071" s="2" t="s">
        <v>14</v>
      </c>
    </row>
    <row r="1072" customFormat="false" ht="15.8" hidden="false" customHeight="false" outlineLevel="0" collapsed="false">
      <c r="A1072" s="1" t="n">
        <v>2218.20746631</v>
      </c>
      <c r="B1072" s="1" t="n">
        <v>567.305555007</v>
      </c>
      <c r="C1072" s="2" t="s">
        <v>14</v>
      </c>
    </row>
    <row r="1073" customFormat="false" ht="15.8" hidden="false" customHeight="false" outlineLevel="0" collapsed="false">
      <c r="A1073" s="1" t="n">
        <v>2219.19675871</v>
      </c>
      <c r="B1073" s="1" t="n">
        <v>567.294821979</v>
      </c>
      <c r="C1073" s="2" t="s">
        <v>14</v>
      </c>
    </row>
    <row r="1074" customFormat="false" ht="15.8" hidden="false" customHeight="false" outlineLevel="0" collapsed="false">
      <c r="A1074" s="1" t="n">
        <v>2231.57114573</v>
      </c>
      <c r="B1074" s="1" t="n">
        <v>567.287312088</v>
      </c>
      <c r="C1074" s="2" t="s">
        <v>14</v>
      </c>
    </row>
    <row r="1075" customFormat="false" ht="15.8" hidden="false" customHeight="false" outlineLevel="0" collapsed="false">
      <c r="A1075" s="1" t="n">
        <v>2221.48707735</v>
      </c>
      <c r="B1075" s="1" t="n">
        <v>567.283960803</v>
      </c>
      <c r="C1075" s="2" t="s">
        <v>14</v>
      </c>
    </row>
    <row r="1076" customFormat="false" ht="15.8" hidden="false" customHeight="false" outlineLevel="0" collapsed="false">
      <c r="A1076" s="1" t="n">
        <v>2222.88962669</v>
      </c>
      <c r="B1076" s="1" t="n">
        <v>567.274980149</v>
      </c>
      <c r="C1076" s="2" t="s">
        <v>14</v>
      </c>
    </row>
    <row r="1077" customFormat="false" ht="15.8" hidden="false" customHeight="false" outlineLevel="0" collapsed="false">
      <c r="A1077" s="1" t="n">
        <v>2219.99783813</v>
      </c>
      <c r="B1077" s="1" t="n">
        <v>567.27122891</v>
      </c>
      <c r="C1077" s="2" t="s">
        <v>14</v>
      </c>
    </row>
    <row r="1078" customFormat="false" ht="15.8" hidden="false" customHeight="false" outlineLevel="0" collapsed="false">
      <c r="A1078" s="1" t="n">
        <v>2227.3417624</v>
      </c>
      <c r="B1078" s="1" t="n">
        <v>567.255013931</v>
      </c>
      <c r="C1078" s="2" t="s">
        <v>14</v>
      </c>
    </row>
    <row r="1079" customFormat="false" ht="15.8" hidden="false" customHeight="false" outlineLevel="0" collapsed="false">
      <c r="A1079" s="1" t="n">
        <v>2215.04652259</v>
      </c>
      <c r="B1079" s="1" t="n">
        <v>567.22916215</v>
      </c>
      <c r="C1079" s="2" t="s">
        <v>14</v>
      </c>
    </row>
    <row r="1080" customFormat="false" ht="15.8" hidden="false" customHeight="false" outlineLevel="0" collapsed="false">
      <c r="A1080" s="1" t="n">
        <v>2228.3320433</v>
      </c>
      <c r="B1080" s="1" t="n">
        <v>567.224</v>
      </c>
      <c r="C1080" s="2" t="s">
        <v>14</v>
      </c>
    </row>
    <row r="1081" customFormat="false" ht="15.8" hidden="false" customHeight="false" outlineLevel="0" collapsed="false">
      <c r="A1081" s="1" t="n">
        <v>2218.71190754</v>
      </c>
      <c r="B1081" s="1" t="n">
        <v>567.21761249</v>
      </c>
      <c r="C1081" s="2" t="s">
        <v>14</v>
      </c>
    </row>
    <row r="1082" customFormat="false" ht="15.8" hidden="false" customHeight="false" outlineLevel="0" collapsed="false">
      <c r="A1082" s="1" t="n">
        <v>2201.23261221</v>
      </c>
      <c r="B1082" s="1" t="n">
        <v>567.215758649</v>
      </c>
      <c r="C1082" s="2" t="s">
        <v>14</v>
      </c>
    </row>
    <row r="1083" customFormat="false" ht="15.8" hidden="false" customHeight="false" outlineLevel="0" collapsed="false">
      <c r="A1083" s="1" t="n">
        <v>2208.46529334</v>
      </c>
      <c r="B1083" s="1" t="n">
        <v>567.179776961</v>
      </c>
      <c r="C1083" s="2" t="s">
        <v>14</v>
      </c>
    </row>
    <row r="1084" customFormat="false" ht="15.8" hidden="false" customHeight="false" outlineLevel="0" collapsed="false">
      <c r="A1084" s="1" t="n">
        <v>2220.85712136</v>
      </c>
      <c r="B1084" s="1" t="n">
        <v>567.175231897</v>
      </c>
      <c r="C1084" s="2" t="s">
        <v>14</v>
      </c>
    </row>
    <row r="1085" customFormat="false" ht="15.8" hidden="false" customHeight="false" outlineLevel="0" collapsed="false">
      <c r="A1085" s="1" t="n">
        <v>2203.6902067</v>
      </c>
      <c r="B1085" s="1" t="n">
        <v>567.170839607</v>
      </c>
      <c r="C1085" s="2" t="s">
        <v>14</v>
      </c>
    </row>
    <row r="1086" customFormat="false" ht="15.8" hidden="false" customHeight="false" outlineLevel="0" collapsed="false">
      <c r="A1086" s="1" t="n">
        <v>2216.62500141</v>
      </c>
      <c r="B1086" s="1" t="n">
        <v>567.161767399</v>
      </c>
      <c r="C1086" s="2" t="s">
        <v>14</v>
      </c>
    </row>
    <row r="1087" customFormat="false" ht="15.8" hidden="false" customHeight="false" outlineLevel="0" collapsed="false">
      <c r="A1087" s="1" t="n">
        <v>2203.74767166</v>
      </c>
      <c r="B1087" s="1" t="n">
        <v>567.159191417</v>
      </c>
      <c r="C1087" s="2" t="s">
        <v>14</v>
      </c>
    </row>
    <row r="1088" customFormat="false" ht="15.8" hidden="false" customHeight="false" outlineLevel="0" collapsed="false">
      <c r="A1088" s="1" t="n">
        <v>2203.82208787</v>
      </c>
      <c r="B1088" s="1" t="n">
        <v>567.154872197</v>
      </c>
      <c r="C1088" s="2" t="s">
        <v>14</v>
      </c>
    </row>
    <row r="1089" customFormat="false" ht="15.8" hidden="false" customHeight="false" outlineLevel="0" collapsed="false">
      <c r="A1089" s="1" t="n">
        <v>2203.50273581</v>
      </c>
      <c r="B1089" s="1" t="n">
        <v>567.143998789</v>
      </c>
      <c r="C1089" s="2" t="s">
        <v>14</v>
      </c>
    </row>
    <row r="1090" customFormat="false" ht="15.8" hidden="false" customHeight="false" outlineLevel="0" collapsed="false">
      <c r="A1090" s="1" t="n">
        <v>2190.49914644</v>
      </c>
      <c r="B1090" s="1" t="n">
        <v>567.133268705</v>
      </c>
      <c r="C1090" s="2" t="s">
        <v>14</v>
      </c>
    </row>
    <row r="1091" customFormat="false" ht="15.8" hidden="false" customHeight="false" outlineLevel="0" collapsed="false">
      <c r="A1091" s="1" t="n">
        <v>2198.15553538</v>
      </c>
      <c r="B1091" s="1" t="n">
        <v>567.124131102</v>
      </c>
      <c r="C1091" s="2" t="s">
        <v>14</v>
      </c>
    </row>
    <row r="1092" customFormat="false" ht="15.8" hidden="false" customHeight="false" outlineLevel="0" collapsed="false">
      <c r="A1092" s="1" t="n">
        <v>2198.31979114</v>
      </c>
      <c r="B1092" s="1" t="n">
        <v>567.12327602</v>
      </c>
      <c r="C1092" s="2" t="s">
        <v>14</v>
      </c>
    </row>
    <row r="1093" customFormat="false" ht="15.8" hidden="false" customHeight="false" outlineLevel="0" collapsed="false">
      <c r="A1093" s="1" t="n">
        <v>2198.2039877</v>
      </c>
      <c r="B1093" s="1" t="n">
        <v>567.123147964</v>
      </c>
      <c r="C1093" s="2" t="s">
        <v>14</v>
      </c>
    </row>
    <row r="1094" customFormat="false" ht="15.8" hidden="false" customHeight="false" outlineLevel="0" collapsed="false">
      <c r="A1094" s="1" t="n">
        <v>2177.8340236</v>
      </c>
      <c r="B1094" s="1" t="n">
        <v>567.122227505</v>
      </c>
      <c r="C1094" s="2" t="s">
        <v>14</v>
      </c>
    </row>
    <row r="1095" customFormat="false" ht="15.8" hidden="false" customHeight="false" outlineLevel="0" collapsed="false">
      <c r="A1095" s="1" t="n">
        <v>2198.21697217</v>
      </c>
      <c r="B1095" s="1" t="n">
        <v>567.118912363</v>
      </c>
      <c r="C1095" s="2" t="s">
        <v>14</v>
      </c>
    </row>
    <row r="1096" customFormat="false" ht="15.8" hidden="false" customHeight="false" outlineLevel="0" collapsed="false">
      <c r="A1096" s="1" t="n">
        <v>2206.5627928</v>
      </c>
      <c r="B1096" s="1" t="n">
        <v>567.116344429</v>
      </c>
      <c r="C1096" s="2" t="s">
        <v>14</v>
      </c>
    </row>
    <row r="1097" customFormat="false" ht="15.8" hidden="false" customHeight="false" outlineLevel="0" collapsed="false">
      <c r="A1097" s="1" t="n">
        <v>2205.80298818</v>
      </c>
      <c r="B1097" s="1" t="n">
        <v>567.109712096</v>
      </c>
      <c r="C1097" s="2" t="s">
        <v>14</v>
      </c>
    </row>
    <row r="1098" customFormat="false" ht="15.8" hidden="false" customHeight="false" outlineLevel="0" collapsed="false">
      <c r="A1098" s="1" t="n">
        <v>2195.33504213</v>
      </c>
      <c r="B1098" s="1" t="n">
        <v>567.103754692</v>
      </c>
      <c r="C1098" s="2" t="s">
        <v>14</v>
      </c>
    </row>
    <row r="1099" customFormat="false" ht="15.8" hidden="false" customHeight="false" outlineLevel="0" collapsed="false">
      <c r="A1099" s="1" t="n">
        <v>2213.49179801</v>
      </c>
      <c r="B1099" s="1" t="n">
        <v>567.101765041</v>
      </c>
      <c r="C1099" s="2" t="s">
        <v>14</v>
      </c>
    </row>
    <row r="1100" customFormat="false" ht="15.8" hidden="false" customHeight="false" outlineLevel="0" collapsed="false">
      <c r="A1100" s="1" t="n">
        <v>2199.27943607</v>
      </c>
      <c r="B1100" s="1" t="n">
        <v>567.100931565</v>
      </c>
      <c r="C1100" s="2" t="s">
        <v>14</v>
      </c>
    </row>
    <row r="1101" customFormat="false" ht="15.8" hidden="false" customHeight="false" outlineLevel="0" collapsed="false">
      <c r="A1101" s="1" t="n">
        <v>2178.28136762</v>
      </c>
      <c r="B1101" s="1" t="n">
        <v>567.099536129</v>
      </c>
      <c r="C1101" s="2" t="s">
        <v>14</v>
      </c>
    </row>
    <row r="1102" customFormat="false" ht="15.8" hidden="false" customHeight="false" outlineLevel="0" collapsed="false">
      <c r="A1102" s="1" t="n">
        <v>2211.00803126</v>
      </c>
      <c r="B1102" s="1" t="n">
        <v>567.099429799</v>
      </c>
      <c r="C1102" s="2" t="s">
        <v>14</v>
      </c>
    </row>
    <row r="1103" customFormat="false" ht="15.8" hidden="false" customHeight="false" outlineLevel="0" collapsed="false">
      <c r="A1103" s="1" t="n">
        <v>2215.60942203</v>
      </c>
      <c r="B1103" s="1" t="n">
        <v>567.098986102</v>
      </c>
      <c r="C1103" s="2" t="s">
        <v>14</v>
      </c>
    </row>
    <row r="1104" customFormat="false" ht="15.8" hidden="false" customHeight="false" outlineLevel="0" collapsed="false">
      <c r="A1104" s="1" t="n">
        <v>2206.09223825</v>
      </c>
      <c r="B1104" s="1" t="n">
        <v>567.097356092</v>
      </c>
      <c r="C1104" s="2" t="s">
        <v>14</v>
      </c>
    </row>
    <row r="1105" customFormat="false" ht="15.8" hidden="false" customHeight="false" outlineLevel="0" collapsed="false">
      <c r="A1105" s="1" t="n">
        <v>2190.25842115</v>
      </c>
      <c r="B1105" s="1" t="n">
        <v>567.096800152</v>
      </c>
      <c r="C1105" s="2" t="s">
        <v>14</v>
      </c>
    </row>
    <row r="1106" customFormat="false" ht="15.8" hidden="false" customHeight="false" outlineLevel="0" collapsed="false">
      <c r="A1106" s="1" t="n">
        <v>2211.49886646</v>
      </c>
      <c r="B1106" s="1" t="n">
        <v>567.09664292</v>
      </c>
      <c r="C1106" s="2" t="s">
        <v>14</v>
      </c>
    </row>
    <row r="1107" customFormat="false" ht="15.8" hidden="false" customHeight="false" outlineLevel="0" collapsed="false">
      <c r="A1107" s="1" t="n">
        <v>2186.8221854</v>
      </c>
      <c r="B1107" s="1" t="n">
        <v>567.093</v>
      </c>
      <c r="C1107" s="2" t="s">
        <v>14</v>
      </c>
    </row>
    <row r="1108" customFormat="false" ht="15.8" hidden="false" customHeight="false" outlineLevel="0" collapsed="false">
      <c r="A1108" s="1" t="n">
        <v>2209.9978614</v>
      </c>
      <c r="B1108" s="1" t="n">
        <v>567.093</v>
      </c>
      <c r="C1108" s="2" t="s">
        <v>14</v>
      </c>
    </row>
    <row r="1109" customFormat="false" ht="15.8" hidden="false" customHeight="false" outlineLevel="0" collapsed="false">
      <c r="A1109" s="1" t="n">
        <v>2164.13788338</v>
      </c>
      <c r="B1109" s="1" t="n">
        <v>567.092993506</v>
      </c>
      <c r="C1109" s="2" t="s">
        <v>14</v>
      </c>
    </row>
    <row r="1110" customFormat="false" ht="15.8" hidden="false" customHeight="false" outlineLevel="0" collapsed="false">
      <c r="A1110" s="1" t="n">
        <v>2187.96054499</v>
      </c>
      <c r="B1110" s="1" t="n">
        <v>567.090471337</v>
      </c>
      <c r="C1110" s="2" t="s">
        <v>14</v>
      </c>
    </row>
    <row r="1111" customFormat="false" ht="15.8" hidden="false" customHeight="false" outlineLevel="0" collapsed="false">
      <c r="A1111" s="1" t="n">
        <v>2201.77439388</v>
      </c>
      <c r="B1111" s="1" t="n">
        <v>567.089341459</v>
      </c>
      <c r="C1111" s="2" t="s">
        <v>14</v>
      </c>
    </row>
    <row r="1112" customFormat="false" ht="15.8" hidden="false" customHeight="false" outlineLevel="0" collapsed="false">
      <c r="A1112" s="1" t="n">
        <v>2164.10022081</v>
      </c>
      <c r="B1112" s="1" t="n">
        <v>567.086447308</v>
      </c>
      <c r="C1112" s="2" t="s">
        <v>14</v>
      </c>
    </row>
    <row r="1113" customFormat="false" ht="15.8" hidden="false" customHeight="false" outlineLevel="0" collapsed="false">
      <c r="A1113" s="1" t="n">
        <v>2185.84043498</v>
      </c>
      <c r="B1113" s="1" t="n">
        <v>567.084788015</v>
      </c>
      <c r="C1113" s="2" t="s">
        <v>14</v>
      </c>
    </row>
    <row r="1114" customFormat="false" ht="15.8" hidden="false" customHeight="false" outlineLevel="0" collapsed="false">
      <c r="A1114" s="1" t="n">
        <v>2189.70890276</v>
      </c>
      <c r="B1114" s="1" t="n">
        <v>567.083814179</v>
      </c>
      <c r="C1114" s="2" t="s">
        <v>14</v>
      </c>
    </row>
    <row r="1115" customFormat="false" ht="15.8" hidden="false" customHeight="false" outlineLevel="0" collapsed="false">
      <c r="A1115" s="1" t="n">
        <v>2161.92123763</v>
      </c>
      <c r="B1115" s="1" t="n">
        <v>567.082495589</v>
      </c>
      <c r="C1115" s="2" t="s">
        <v>14</v>
      </c>
    </row>
    <row r="1116" customFormat="false" ht="15.8" hidden="false" customHeight="false" outlineLevel="0" collapsed="false">
      <c r="A1116" s="1" t="n">
        <v>2185.50480837</v>
      </c>
      <c r="B1116" s="1" t="n">
        <v>567.078966771</v>
      </c>
      <c r="C1116" s="2" t="s">
        <v>14</v>
      </c>
    </row>
    <row r="1117" customFormat="false" ht="15.8" hidden="false" customHeight="false" outlineLevel="0" collapsed="false">
      <c r="A1117" s="1" t="n">
        <v>2208.03078677</v>
      </c>
      <c r="B1117" s="1" t="n">
        <v>567.077935281</v>
      </c>
      <c r="C1117" s="2" t="s">
        <v>14</v>
      </c>
    </row>
    <row r="1118" customFormat="false" ht="15.8" hidden="false" customHeight="false" outlineLevel="0" collapsed="false">
      <c r="A1118" s="1" t="n">
        <v>2209.5650273</v>
      </c>
      <c r="B1118" s="1" t="n">
        <v>567.07413378</v>
      </c>
      <c r="C1118" s="2" t="s">
        <v>14</v>
      </c>
    </row>
    <row r="1119" customFormat="false" ht="15.8" hidden="false" customHeight="false" outlineLevel="0" collapsed="false">
      <c r="A1119" s="1" t="n">
        <v>2190.7829517</v>
      </c>
      <c r="B1119" s="1" t="n">
        <v>567.070793374</v>
      </c>
      <c r="C1119" s="2" t="s">
        <v>14</v>
      </c>
    </row>
    <row r="1120" customFormat="false" ht="15.8" hidden="false" customHeight="false" outlineLevel="0" collapsed="false">
      <c r="A1120" s="1" t="n">
        <v>2230.0107601</v>
      </c>
      <c r="B1120" s="1" t="n">
        <v>567.063191753</v>
      </c>
      <c r="C1120" s="2" t="s">
        <v>14</v>
      </c>
    </row>
    <row r="1121" customFormat="false" ht="15.8" hidden="false" customHeight="false" outlineLevel="0" collapsed="false">
      <c r="A1121" s="1" t="n">
        <v>2180.24314569</v>
      </c>
      <c r="B1121" s="1" t="n">
        <v>567.056442579</v>
      </c>
      <c r="C1121" s="2" t="s">
        <v>14</v>
      </c>
    </row>
    <row r="1122" customFormat="false" ht="15.8" hidden="false" customHeight="false" outlineLevel="0" collapsed="false">
      <c r="A1122" s="1" t="n">
        <v>2229.62638853</v>
      </c>
      <c r="B1122" s="1" t="n">
        <v>567.053706009</v>
      </c>
      <c r="C1122" s="2" t="s">
        <v>14</v>
      </c>
    </row>
    <row r="1123" customFormat="false" ht="15.8" hidden="false" customHeight="false" outlineLevel="0" collapsed="false">
      <c r="A1123" s="1" t="n">
        <v>2180.94122624</v>
      </c>
      <c r="B1123" s="1" t="n">
        <v>567.046046899</v>
      </c>
      <c r="C1123" s="2" t="s">
        <v>14</v>
      </c>
    </row>
    <row r="1124" customFormat="false" ht="15.8" hidden="false" customHeight="false" outlineLevel="0" collapsed="false">
      <c r="A1124" s="1" t="n">
        <v>2178.85367134</v>
      </c>
      <c r="B1124" s="1" t="n">
        <v>567.040922875</v>
      </c>
      <c r="C1124" s="2" t="s">
        <v>14</v>
      </c>
    </row>
    <row r="1125" customFormat="false" ht="15.8" hidden="false" customHeight="false" outlineLevel="0" collapsed="false">
      <c r="A1125" s="1" t="n">
        <v>2209.27267091</v>
      </c>
      <c r="B1125" s="1" t="n">
        <v>567.030789846</v>
      </c>
      <c r="C1125" s="2" t="s">
        <v>14</v>
      </c>
    </row>
    <row r="1126" customFormat="false" ht="15.8" hidden="false" customHeight="false" outlineLevel="0" collapsed="false">
      <c r="A1126" s="1" t="n">
        <v>2181.37023651</v>
      </c>
      <c r="B1126" s="1" t="n">
        <v>567.028809372</v>
      </c>
      <c r="C1126" s="2" t="s">
        <v>14</v>
      </c>
    </row>
    <row r="1127" customFormat="false" ht="15.8" hidden="false" customHeight="false" outlineLevel="0" collapsed="false">
      <c r="A1127" s="1" t="n">
        <v>2229.80286479</v>
      </c>
      <c r="B1127" s="1" t="n">
        <v>567.028649879</v>
      </c>
      <c r="C1127" s="2" t="s">
        <v>14</v>
      </c>
    </row>
    <row r="1128" customFormat="false" ht="15.8" hidden="false" customHeight="false" outlineLevel="0" collapsed="false">
      <c r="A1128" s="1" t="n">
        <v>2195.95179411</v>
      </c>
      <c r="B1128" s="1" t="n">
        <v>567.028109572</v>
      </c>
      <c r="C1128" s="2" t="s">
        <v>14</v>
      </c>
    </row>
    <row r="1129" customFormat="false" ht="15.8" hidden="false" customHeight="false" outlineLevel="0" collapsed="false">
      <c r="A1129" s="1" t="n">
        <v>2193.39705236</v>
      </c>
      <c r="B1129" s="1" t="n">
        <v>567.028</v>
      </c>
      <c r="C1129" s="2" t="s">
        <v>14</v>
      </c>
    </row>
    <row r="1130" customFormat="false" ht="15.8" hidden="false" customHeight="false" outlineLevel="0" collapsed="false">
      <c r="A1130" s="1" t="n">
        <v>2198.85463862</v>
      </c>
      <c r="B1130" s="1" t="n">
        <v>567.026280415</v>
      </c>
      <c r="C1130" s="2" t="s">
        <v>14</v>
      </c>
    </row>
    <row r="1131" customFormat="false" ht="15.8" hidden="false" customHeight="false" outlineLevel="0" collapsed="false">
      <c r="A1131" s="1" t="n">
        <v>2193.88970701</v>
      </c>
      <c r="B1131" s="1" t="n">
        <v>567.014768831</v>
      </c>
      <c r="C1131" s="2" t="s">
        <v>14</v>
      </c>
    </row>
    <row r="1132" customFormat="false" ht="15.8" hidden="false" customHeight="false" outlineLevel="0" collapsed="false">
      <c r="A1132" s="1" t="n">
        <v>2179.54562896</v>
      </c>
      <c r="B1132" s="1" t="n">
        <v>567.006705934</v>
      </c>
      <c r="C1132" s="2" t="s">
        <v>14</v>
      </c>
    </row>
    <row r="1133" customFormat="false" ht="15.8" hidden="false" customHeight="false" outlineLevel="0" collapsed="false">
      <c r="A1133" s="1" t="n">
        <v>2160.57109406</v>
      </c>
      <c r="B1133" s="1" t="n">
        <v>566.967609668</v>
      </c>
      <c r="C1133" s="2" t="s">
        <v>14</v>
      </c>
    </row>
    <row r="1134" customFormat="false" ht="15.8" hidden="false" customHeight="false" outlineLevel="0" collapsed="false">
      <c r="A1134" s="1" t="n">
        <v>2163.01587932</v>
      </c>
      <c r="B1134" s="1" t="n">
        <v>566.966157388</v>
      </c>
      <c r="C1134" s="2" t="s">
        <v>14</v>
      </c>
    </row>
    <row r="1135" customFormat="false" ht="15.8" hidden="false" customHeight="false" outlineLevel="0" collapsed="false">
      <c r="A1135" s="1" t="n">
        <v>2162.15245647</v>
      </c>
      <c r="B1135" s="1" t="n">
        <v>566.962893891</v>
      </c>
      <c r="C1135" s="2" t="s">
        <v>14</v>
      </c>
    </row>
    <row r="1136" customFormat="false" ht="15.8" hidden="false" customHeight="false" outlineLevel="0" collapsed="false">
      <c r="A1136" s="1" t="n">
        <v>2196.90194453</v>
      </c>
      <c r="B1136" s="1" t="n">
        <v>566.956474993</v>
      </c>
      <c r="C1136" s="2" t="s">
        <v>14</v>
      </c>
    </row>
    <row r="1137" customFormat="false" ht="15.8" hidden="false" customHeight="false" outlineLevel="0" collapsed="false">
      <c r="A1137" s="1" t="n">
        <v>2173.45487855</v>
      </c>
      <c r="B1137" s="1" t="n">
        <v>566.954421347</v>
      </c>
      <c r="C1137" s="2" t="s">
        <v>14</v>
      </c>
    </row>
    <row r="1138" customFormat="false" ht="15.8" hidden="false" customHeight="false" outlineLevel="0" collapsed="false">
      <c r="A1138" s="1" t="n">
        <v>2175.29858905</v>
      </c>
      <c r="B1138" s="1" t="n">
        <v>566.94958816</v>
      </c>
      <c r="C1138" s="2" t="s">
        <v>14</v>
      </c>
    </row>
    <row r="1139" customFormat="false" ht="15.8" hidden="false" customHeight="false" outlineLevel="0" collapsed="false">
      <c r="A1139" s="1" t="n">
        <v>2191.82562264</v>
      </c>
      <c r="B1139" s="1" t="n">
        <v>566.935133094</v>
      </c>
      <c r="C1139" s="2" t="s">
        <v>14</v>
      </c>
    </row>
    <row r="1140" customFormat="false" ht="15.8" hidden="false" customHeight="false" outlineLevel="0" collapsed="false">
      <c r="A1140" s="1" t="n">
        <v>2175.61365694</v>
      </c>
      <c r="B1140" s="1" t="n">
        <v>566.897160712</v>
      </c>
      <c r="C1140" s="2" t="s">
        <v>14</v>
      </c>
    </row>
    <row r="1141" customFormat="false" ht="15.8" hidden="false" customHeight="false" outlineLevel="0" collapsed="false">
      <c r="A1141" s="1" t="n">
        <v>2183.75393298</v>
      </c>
      <c r="B1141" s="1" t="n">
        <v>566.897133058</v>
      </c>
      <c r="C1141" s="2" t="s">
        <v>14</v>
      </c>
    </row>
    <row r="1142" customFormat="false" ht="15.8" hidden="false" customHeight="false" outlineLevel="0" collapsed="false">
      <c r="A1142" s="1" t="n">
        <v>2183.75871958</v>
      </c>
      <c r="B1142" s="1" t="n">
        <v>566.896144227</v>
      </c>
      <c r="C1142" s="2" t="s">
        <v>14</v>
      </c>
    </row>
    <row r="1143" customFormat="false" ht="15.8" hidden="false" customHeight="false" outlineLevel="0" collapsed="false">
      <c r="A1143" s="1" t="n">
        <v>2183.78305243</v>
      </c>
      <c r="B1143" s="1" t="n">
        <v>566.896035051</v>
      </c>
      <c r="C1143" s="2" t="s">
        <v>14</v>
      </c>
    </row>
    <row r="1144" customFormat="false" ht="15.8" hidden="false" customHeight="false" outlineLevel="0" collapsed="false">
      <c r="A1144" s="1" t="n">
        <v>2175.8113476</v>
      </c>
      <c r="B1144" s="1" t="n">
        <v>566.895273657</v>
      </c>
      <c r="C1144" s="2" t="s">
        <v>14</v>
      </c>
    </row>
    <row r="1145" customFormat="false" ht="15.8" hidden="false" customHeight="false" outlineLevel="0" collapsed="false">
      <c r="A1145" s="1" t="n">
        <v>2175.70477369</v>
      </c>
      <c r="B1145" s="1" t="n">
        <v>566.894730173</v>
      </c>
      <c r="C1145" s="2" t="s">
        <v>14</v>
      </c>
    </row>
    <row r="1146" customFormat="false" ht="15.8" hidden="false" customHeight="false" outlineLevel="0" collapsed="false">
      <c r="A1146" s="1" t="n">
        <v>2171.60696463</v>
      </c>
      <c r="B1146" s="1" t="n">
        <v>566.890995407</v>
      </c>
      <c r="C1146" s="2" t="s">
        <v>14</v>
      </c>
    </row>
    <row r="1147" customFormat="false" ht="15.8" hidden="false" customHeight="false" outlineLevel="0" collapsed="false">
      <c r="A1147" s="1" t="n">
        <v>2191.52449716</v>
      </c>
      <c r="B1147" s="1" t="n">
        <v>566.878320409</v>
      </c>
      <c r="C1147" s="2" t="s">
        <v>14</v>
      </c>
    </row>
    <row r="1148" customFormat="false" ht="15.8" hidden="false" customHeight="false" outlineLevel="0" collapsed="false">
      <c r="A1148" s="1" t="n">
        <v>2162.42845244</v>
      </c>
      <c r="B1148" s="1" t="n">
        <v>566.874170305</v>
      </c>
      <c r="C1148" s="2" t="s">
        <v>14</v>
      </c>
    </row>
    <row r="1149" customFormat="false" ht="15.8" hidden="false" customHeight="false" outlineLevel="0" collapsed="false">
      <c r="A1149" s="1" t="n">
        <v>2164.97130371</v>
      </c>
      <c r="B1149" s="1" t="n">
        <v>566.86977804</v>
      </c>
      <c r="C1149" s="2" t="s">
        <v>14</v>
      </c>
    </row>
    <row r="1150" customFormat="false" ht="15.8" hidden="false" customHeight="false" outlineLevel="0" collapsed="false">
      <c r="A1150" s="1" t="n">
        <v>2165.01245387</v>
      </c>
      <c r="B1150" s="1" t="n">
        <v>566.866982985</v>
      </c>
      <c r="C1150" s="2" t="s">
        <v>14</v>
      </c>
    </row>
    <row r="1151" customFormat="false" ht="15.8" hidden="false" customHeight="false" outlineLevel="0" collapsed="false">
      <c r="A1151" s="1" t="n">
        <v>2197.0874488</v>
      </c>
      <c r="B1151" s="1" t="n">
        <v>566.839029591</v>
      </c>
      <c r="C1151" s="2" t="s">
        <v>14</v>
      </c>
    </row>
    <row r="1152" customFormat="false" ht="15.8" hidden="false" customHeight="false" outlineLevel="0" collapsed="false">
      <c r="A1152" s="1" t="n">
        <v>2196.95360212</v>
      </c>
      <c r="B1152" s="1" t="n">
        <v>566.837246411</v>
      </c>
      <c r="C1152" s="2" t="s">
        <v>14</v>
      </c>
    </row>
    <row r="1153" customFormat="false" ht="15.8" hidden="false" customHeight="false" outlineLevel="0" collapsed="false">
      <c r="A1153" s="1" t="n">
        <v>2191.19592027</v>
      </c>
      <c r="B1153" s="1" t="n">
        <v>566.829813819</v>
      </c>
      <c r="C1153" s="2" t="s">
        <v>14</v>
      </c>
    </row>
    <row r="1154" customFormat="false" ht="15.8" hidden="false" customHeight="false" outlineLevel="0" collapsed="false">
      <c r="A1154" s="1" t="n">
        <v>2166.88626237</v>
      </c>
      <c r="B1154" s="1" t="n">
        <v>566.81036591</v>
      </c>
      <c r="C1154" s="2" t="s">
        <v>14</v>
      </c>
    </row>
    <row r="1155" customFormat="false" ht="15.8" hidden="false" customHeight="false" outlineLevel="0" collapsed="false">
      <c r="A1155" s="1" t="n">
        <v>2165.24225221</v>
      </c>
      <c r="B1155" s="1" t="n">
        <v>566.803825437</v>
      </c>
      <c r="C1155" s="2" t="s">
        <v>14</v>
      </c>
    </row>
    <row r="1156" customFormat="false" ht="15.8" hidden="false" customHeight="false" outlineLevel="0" collapsed="false">
      <c r="A1156" s="1" t="n">
        <v>2167.08476195</v>
      </c>
      <c r="B1156" s="1" t="n">
        <v>566.798246159</v>
      </c>
      <c r="C1156" s="2" t="s">
        <v>14</v>
      </c>
    </row>
    <row r="1157" customFormat="false" ht="15.8" hidden="false" customHeight="false" outlineLevel="0" collapsed="false">
      <c r="A1157" s="1" t="n">
        <v>2166.25332397</v>
      </c>
      <c r="B1157" s="1" t="n">
        <v>566.7548295</v>
      </c>
      <c r="C1157" s="2" t="s">
        <v>14</v>
      </c>
    </row>
    <row r="1158" customFormat="false" ht="15.8" hidden="false" customHeight="false" outlineLevel="0" collapsed="false">
      <c r="A1158" s="1" t="n">
        <v>2171.11206184</v>
      </c>
      <c r="B1158" s="1" t="n">
        <v>566.74656262</v>
      </c>
      <c r="C1158" s="2" t="s">
        <v>14</v>
      </c>
    </row>
    <row r="1159" customFormat="false" ht="15.8" hidden="false" customHeight="false" outlineLevel="0" collapsed="false">
      <c r="A1159" s="1" t="n">
        <v>2158.15227917</v>
      </c>
      <c r="B1159" s="1" t="n">
        <v>566.705214567</v>
      </c>
      <c r="C1159" s="2" t="s">
        <v>14</v>
      </c>
    </row>
    <row r="1160" customFormat="false" ht="15.8" hidden="false" customHeight="false" outlineLevel="0" collapsed="false">
      <c r="A1160" s="1" t="n">
        <v>2152.87858641</v>
      </c>
      <c r="B1160" s="1" t="n">
        <v>566.658990404</v>
      </c>
      <c r="C1160" s="2" t="s">
        <v>14</v>
      </c>
    </row>
    <row r="1161" customFormat="false" ht="15.8" hidden="false" customHeight="false" outlineLevel="0" collapsed="false">
      <c r="A1161" s="1" t="n">
        <v>2158.817143</v>
      </c>
      <c r="B1161" s="1" t="n">
        <v>566.640033469</v>
      </c>
      <c r="C1161" s="2" t="s">
        <v>14</v>
      </c>
    </row>
    <row r="1162" customFormat="false" ht="15.8" hidden="false" customHeight="false" outlineLevel="0" collapsed="false">
      <c r="A1162" s="1" t="n">
        <v>2158.42767794</v>
      </c>
      <c r="B1162" s="1" t="n">
        <v>566.634</v>
      </c>
      <c r="C1162" s="2" t="s">
        <v>14</v>
      </c>
    </row>
    <row r="1163" customFormat="false" ht="15.8" hidden="false" customHeight="false" outlineLevel="0" collapsed="false">
      <c r="A1163" s="1" t="n">
        <v>2152.29638675</v>
      </c>
      <c r="B1163" s="1" t="n">
        <v>566.614439903</v>
      </c>
      <c r="C1163" s="2" t="s">
        <v>14</v>
      </c>
    </row>
    <row r="1164" customFormat="false" ht="15.8" hidden="false" customHeight="false" outlineLevel="0" collapsed="false">
      <c r="A1164" s="1" t="n">
        <v>2169.85466595</v>
      </c>
      <c r="B1164" s="1" t="n">
        <v>566.595950763</v>
      </c>
      <c r="C1164" s="2" t="s">
        <v>14</v>
      </c>
    </row>
    <row r="1165" customFormat="false" ht="15.8" hidden="false" customHeight="false" outlineLevel="0" collapsed="false">
      <c r="A1165" s="1" t="n">
        <v>2124.26255983</v>
      </c>
      <c r="B1165" s="1" t="n">
        <v>566.573083603</v>
      </c>
      <c r="C1165" s="2" t="s">
        <v>14</v>
      </c>
    </row>
    <row r="1166" customFormat="false" ht="15.8" hidden="false" customHeight="false" outlineLevel="0" collapsed="false">
      <c r="A1166" s="1" t="n">
        <v>2153.08537256</v>
      </c>
      <c r="B1166" s="1" t="n">
        <v>566.558566479</v>
      </c>
      <c r="C1166" s="2" t="s">
        <v>14</v>
      </c>
    </row>
    <row r="1167" customFormat="false" ht="15.8" hidden="false" customHeight="false" outlineLevel="0" collapsed="false">
      <c r="A1167" s="1" t="n">
        <v>2150.03428257</v>
      </c>
      <c r="B1167" s="1" t="n">
        <v>566.558431239</v>
      </c>
      <c r="C1167" s="2" t="s">
        <v>14</v>
      </c>
    </row>
    <row r="1168" customFormat="false" ht="15.8" hidden="false" customHeight="false" outlineLevel="0" collapsed="false">
      <c r="A1168" s="1" t="n">
        <v>2154.02692929</v>
      </c>
      <c r="B1168" s="1" t="n">
        <v>566.553159305</v>
      </c>
      <c r="C1168" s="2" t="s">
        <v>14</v>
      </c>
    </row>
    <row r="1169" customFormat="false" ht="15.8" hidden="false" customHeight="false" outlineLevel="0" collapsed="false">
      <c r="A1169" s="1" t="n">
        <v>2149.29328682</v>
      </c>
      <c r="B1169" s="1" t="n">
        <v>566.549634327</v>
      </c>
      <c r="C1169" s="2" t="s">
        <v>14</v>
      </c>
    </row>
    <row r="1170" customFormat="false" ht="15.8" hidden="false" customHeight="false" outlineLevel="0" collapsed="false">
      <c r="A1170" s="1" t="n">
        <v>2122.49947853</v>
      </c>
      <c r="B1170" s="1" t="n">
        <v>566.548313898</v>
      </c>
      <c r="C1170" s="2" t="s">
        <v>14</v>
      </c>
    </row>
    <row r="1171" customFormat="false" ht="15.8" hidden="false" customHeight="false" outlineLevel="0" collapsed="false">
      <c r="A1171" s="1" t="n">
        <v>2147.41545505</v>
      </c>
      <c r="B1171" s="1" t="n">
        <v>566.540446654</v>
      </c>
      <c r="C1171" s="2" t="s">
        <v>14</v>
      </c>
    </row>
    <row r="1172" customFormat="false" ht="15.8" hidden="false" customHeight="false" outlineLevel="0" collapsed="false">
      <c r="A1172" s="1" t="n">
        <v>2122.93225776</v>
      </c>
      <c r="B1172" s="1" t="n">
        <v>566.539468811</v>
      </c>
      <c r="C1172" s="2" t="s">
        <v>14</v>
      </c>
    </row>
    <row r="1173" customFormat="false" ht="15.8" hidden="false" customHeight="false" outlineLevel="0" collapsed="false">
      <c r="A1173" s="1" t="n">
        <v>2147.6253265</v>
      </c>
      <c r="B1173" s="1" t="n">
        <v>566.535</v>
      </c>
      <c r="C1173" s="2" t="s">
        <v>14</v>
      </c>
    </row>
    <row r="1174" customFormat="false" ht="15.8" hidden="false" customHeight="false" outlineLevel="0" collapsed="false">
      <c r="A1174" s="1" t="n">
        <v>2147.94260815</v>
      </c>
      <c r="B1174" s="1" t="n">
        <v>566.535</v>
      </c>
      <c r="C1174" s="2" t="s">
        <v>14</v>
      </c>
    </row>
    <row r="1175" customFormat="false" ht="15.8" hidden="false" customHeight="false" outlineLevel="0" collapsed="false">
      <c r="A1175" s="1" t="n">
        <v>2148.19964525</v>
      </c>
      <c r="B1175" s="1" t="n">
        <v>566.52524338</v>
      </c>
      <c r="C1175" s="2" t="s">
        <v>14</v>
      </c>
    </row>
    <row r="1176" customFormat="false" ht="15.8" hidden="false" customHeight="false" outlineLevel="0" collapsed="false">
      <c r="A1176" s="1" t="n">
        <v>2125.21259646</v>
      </c>
      <c r="B1176" s="1" t="n">
        <v>566.523497823</v>
      </c>
      <c r="C1176" s="2" t="s">
        <v>14</v>
      </c>
    </row>
    <row r="1177" customFormat="false" ht="15.8" hidden="false" customHeight="false" outlineLevel="0" collapsed="false">
      <c r="A1177" s="1" t="n">
        <v>2156.45247745</v>
      </c>
      <c r="B1177" s="1" t="n">
        <v>566.518655842</v>
      </c>
      <c r="C1177" s="2" t="s">
        <v>14</v>
      </c>
    </row>
    <row r="1178" customFormat="false" ht="15.8" hidden="false" customHeight="false" outlineLevel="0" collapsed="false">
      <c r="A1178" s="1" t="n">
        <v>2145.18197095</v>
      </c>
      <c r="B1178" s="1" t="n">
        <v>566.505271675</v>
      </c>
      <c r="C1178" s="2" t="s">
        <v>14</v>
      </c>
    </row>
    <row r="1179" customFormat="false" ht="15.8" hidden="false" customHeight="false" outlineLevel="0" collapsed="false">
      <c r="A1179" s="1" t="n">
        <v>2135.38008541</v>
      </c>
      <c r="B1179" s="1" t="n">
        <v>566.50253865</v>
      </c>
      <c r="C1179" s="2" t="s">
        <v>14</v>
      </c>
    </row>
    <row r="1180" customFormat="false" ht="15.8" hidden="false" customHeight="false" outlineLevel="0" collapsed="false">
      <c r="A1180" s="1" t="n">
        <v>2135.51638171</v>
      </c>
      <c r="B1180" s="1" t="n">
        <v>566.498990425</v>
      </c>
      <c r="C1180" s="2" t="s">
        <v>14</v>
      </c>
    </row>
    <row r="1181" customFormat="false" ht="15.8" hidden="false" customHeight="false" outlineLevel="0" collapsed="false">
      <c r="A1181" s="1" t="n">
        <v>2122.02596642</v>
      </c>
      <c r="B1181" s="1" t="n">
        <v>566.4983605</v>
      </c>
      <c r="C1181" s="2" t="s">
        <v>14</v>
      </c>
    </row>
    <row r="1182" customFormat="false" ht="15.8" hidden="false" customHeight="false" outlineLevel="0" collapsed="false">
      <c r="A1182" s="1" t="n">
        <v>2155.14789698</v>
      </c>
      <c r="B1182" s="1" t="n">
        <v>566.497160505</v>
      </c>
      <c r="C1182" s="2" t="s">
        <v>14</v>
      </c>
    </row>
    <row r="1183" customFormat="false" ht="15.8" hidden="false" customHeight="false" outlineLevel="0" collapsed="false">
      <c r="A1183" s="1" t="n">
        <v>2135.75706926</v>
      </c>
      <c r="B1183" s="1" t="n">
        <v>566.494984228</v>
      </c>
      <c r="C1183" s="2" t="s">
        <v>14</v>
      </c>
    </row>
    <row r="1184" customFormat="false" ht="15.8" hidden="false" customHeight="false" outlineLevel="0" collapsed="false">
      <c r="A1184" s="1" t="n">
        <v>2155.54252593</v>
      </c>
      <c r="B1184" s="1" t="n">
        <v>566.490951683</v>
      </c>
      <c r="C1184" s="2" t="s">
        <v>14</v>
      </c>
    </row>
    <row r="1185" customFormat="false" ht="15.8" hidden="false" customHeight="false" outlineLevel="0" collapsed="false">
      <c r="A1185" s="1" t="n">
        <v>2124.16663219</v>
      </c>
      <c r="B1185" s="1" t="n">
        <v>566.490574911</v>
      </c>
      <c r="C1185" s="2" t="s">
        <v>14</v>
      </c>
    </row>
    <row r="1186" customFormat="false" ht="15.8" hidden="false" customHeight="false" outlineLevel="0" collapsed="false">
      <c r="A1186" s="1" t="n">
        <v>2137.92491307</v>
      </c>
      <c r="B1186" s="1" t="n">
        <v>566.475967584</v>
      </c>
      <c r="C1186" s="2" t="s">
        <v>14</v>
      </c>
    </row>
    <row r="1187" customFormat="false" ht="15.8" hidden="false" customHeight="false" outlineLevel="0" collapsed="false">
      <c r="A1187" s="1" t="n">
        <v>2154.60355972</v>
      </c>
      <c r="B1187" s="1" t="n">
        <v>566.471290914</v>
      </c>
      <c r="C1187" s="2" t="s">
        <v>14</v>
      </c>
    </row>
    <row r="1188" customFormat="false" ht="15.8" hidden="false" customHeight="false" outlineLevel="0" collapsed="false">
      <c r="A1188" s="1" t="n">
        <v>2142.26212287</v>
      </c>
      <c r="B1188" s="1" t="n">
        <v>566.465524233</v>
      </c>
      <c r="C1188" s="2" t="s">
        <v>14</v>
      </c>
    </row>
    <row r="1189" customFormat="false" ht="15.8" hidden="false" customHeight="false" outlineLevel="0" collapsed="false">
      <c r="A1189" s="1" t="n">
        <v>2169.31485621</v>
      </c>
      <c r="B1189" s="1" t="n">
        <v>566.458058456</v>
      </c>
      <c r="C1189" s="2" t="s">
        <v>14</v>
      </c>
    </row>
    <row r="1190" customFormat="false" ht="15.8" hidden="false" customHeight="false" outlineLevel="0" collapsed="false">
      <c r="A1190" s="1" t="n">
        <v>2140.94338478</v>
      </c>
      <c r="B1190" s="1" t="n">
        <v>566.455167991</v>
      </c>
      <c r="C1190" s="2" t="s">
        <v>14</v>
      </c>
    </row>
    <row r="1191" customFormat="false" ht="15.8" hidden="false" customHeight="false" outlineLevel="0" collapsed="false">
      <c r="A1191" s="1" t="n">
        <v>2168.7434086</v>
      </c>
      <c r="B1191" s="1" t="n">
        <v>566.428548159</v>
      </c>
      <c r="C1191" s="2" t="s">
        <v>14</v>
      </c>
    </row>
    <row r="1192" customFormat="false" ht="15.8" hidden="false" customHeight="false" outlineLevel="0" collapsed="false">
      <c r="A1192" s="1" t="n">
        <v>2140.50171426</v>
      </c>
      <c r="B1192" s="1" t="n">
        <v>566.420683114</v>
      </c>
      <c r="C1192" s="2" t="s">
        <v>14</v>
      </c>
    </row>
    <row r="1193" customFormat="false" ht="15.8" hidden="false" customHeight="false" outlineLevel="0" collapsed="false">
      <c r="A1193" s="1" t="n">
        <v>2144.58141983</v>
      </c>
      <c r="B1193" s="1" t="n">
        <v>566.415149093</v>
      </c>
      <c r="C1193" s="2" t="s">
        <v>14</v>
      </c>
    </row>
    <row r="1194" customFormat="false" ht="15.8" hidden="false" customHeight="false" outlineLevel="0" collapsed="false">
      <c r="A1194" s="1" t="n">
        <v>2138.35854841</v>
      </c>
      <c r="B1194" s="1" t="n">
        <v>566.411824527</v>
      </c>
      <c r="C1194" s="2" t="s">
        <v>14</v>
      </c>
    </row>
    <row r="1195" customFormat="false" ht="15.8" hidden="false" customHeight="false" outlineLevel="0" collapsed="false">
      <c r="A1195" s="1" t="n">
        <v>2143.0279699</v>
      </c>
      <c r="B1195" s="1" t="n">
        <v>566.411312241</v>
      </c>
      <c r="C1195" s="2" t="s">
        <v>14</v>
      </c>
    </row>
    <row r="1196" customFormat="false" ht="15.8" hidden="false" customHeight="false" outlineLevel="0" collapsed="false">
      <c r="A1196" s="1" t="n">
        <v>2143.88734252</v>
      </c>
      <c r="B1196" s="1" t="n">
        <v>566.410232619</v>
      </c>
      <c r="C1196" s="2" t="s">
        <v>14</v>
      </c>
    </row>
    <row r="1197" customFormat="false" ht="15.8" hidden="false" customHeight="false" outlineLevel="0" collapsed="false">
      <c r="A1197" s="1" t="n">
        <v>2150.34460933</v>
      </c>
      <c r="B1197" s="1" t="n">
        <v>566.408561662</v>
      </c>
      <c r="C1197" s="2" t="s">
        <v>14</v>
      </c>
    </row>
    <row r="1198" customFormat="false" ht="15.8" hidden="false" customHeight="false" outlineLevel="0" collapsed="false">
      <c r="A1198" s="1" t="n">
        <v>2144.28098495</v>
      </c>
      <c r="B1198" s="1" t="n">
        <v>566.40711002</v>
      </c>
      <c r="C1198" s="2" t="s">
        <v>14</v>
      </c>
    </row>
    <row r="1199" customFormat="false" ht="15.8" hidden="false" customHeight="false" outlineLevel="0" collapsed="false">
      <c r="A1199" s="1" t="n">
        <v>2125.5657383</v>
      </c>
      <c r="B1199" s="1" t="n">
        <v>566.403201314</v>
      </c>
      <c r="C1199" s="2" t="s">
        <v>14</v>
      </c>
    </row>
    <row r="1200" customFormat="false" ht="15.8" hidden="false" customHeight="false" outlineLevel="0" collapsed="false">
      <c r="A1200" s="1" t="n">
        <v>2126.33978147</v>
      </c>
      <c r="B1200" s="1" t="n">
        <v>566.401792353</v>
      </c>
      <c r="C1200" s="2" t="s">
        <v>14</v>
      </c>
    </row>
    <row r="1201" customFormat="false" ht="15.8" hidden="false" customHeight="false" outlineLevel="0" collapsed="false">
      <c r="A1201" s="1" t="n">
        <v>2126.66795273</v>
      </c>
      <c r="B1201" s="1" t="n">
        <v>566.393483606</v>
      </c>
      <c r="C1201" s="2" t="s">
        <v>14</v>
      </c>
    </row>
    <row r="1202" customFormat="false" ht="15.8" hidden="false" customHeight="false" outlineLevel="0" collapsed="false">
      <c r="A1202" s="1" t="n">
        <v>2123.69000766</v>
      </c>
      <c r="B1202" s="1" t="n">
        <v>566.372325206</v>
      </c>
      <c r="C1202" s="2" t="s">
        <v>14</v>
      </c>
    </row>
    <row r="1203" customFormat="false" ht="15.8" hidden="false" customHeight="false" outlineLevel="0" collapsed="false">
      <c r="A1203" s="1" t="n">
        <v>2123.60602811</v>
      </c>
      <c r="B1203" s="1" t="n">
        <v>566.371518947</v>
      </c>
      <c r="C1203" s="2" t="s">
        <v>14</v>
      </c>
    </row>
    <row r="1204" customFormat="false" ht="15.8" hidden="false" customHeight="false" outlineLevel="0" collapsed="false">
      <c r="A1204" s="1" t="n">
        <v>2114.44444253</v>
      </c>
      <c r="B1204" s="1" t="n">
        <v>566.362275222</v>
      </c>
      <c r="C1204" s="2" t="s">
        <v>14</v>
      </c>
    </row>
    <row r="1205" customFormat="false" ht="15.8" hidden="false" customHeight="false" outlineLevel="0" collapsed="false">
      <c r="A1205" s="1" t="n">
        <v>2136.23779104</v>
      </c>
      <c r="B1205" s="1" t="n">
        <v>566.361619701</v>
      </c>
      <c r="C1205" s="2" t="s">
        <v>14</v>
      </c>
    </row>
    <row r="1206" customFormat="false" ht="15.8" hidden="false" customHeight="false" outlineLevel="0" collapsed="false">
      <c r="A1206" s="1" t="n">
        <v>2131.10777526</v>
      </c>
      <c r="B1206" s="1" t="n">
        <v>566.360665714</v>
      </c>
      <c r="C1206" s="2" t="s">
        <v>14</v>
      </c>
    </row>
    <row r="1207" customFormat="false" ht="15.8" hidden="false" customHeight="false" outlineLevel="0" collapsed="false">
      <c r="A1207" s="1" t="n">
        <v>2140.03604518</v>
      </c>
      <c r="B1207" s="1" t="n">
        <v>566.352982497</v>
      </c>
      <c r="C1207" s="2" t="s">
        <v>14</v>
      </c>
    </row>
    <row r="1208" customFormat="false" ht="15.8" hidden="false" customHeight="false" outlineLevel="0" collapsed="false">
      <c r="A1208" s="1" t="n">
        <v>2136.91537828</v>
      </c>
      <c r="B1208" s="1" t="n">
        <v>566.352893104</v>
      </c>
      <c r="C1208" s="2" t="s">
        <v>14</v>
      </c>
    </row>
    <row r="1209" customFormat="false" ht="15.8" hidden="false" customHeight="false" outlineLevel="0" collapsed="false">
      <c r="A1209" s="1" t="n">
        <v>2137.17538744</v>
      </c>
      <c r="B1209" s="1" t="n">
        <v>566.350140807</v>
      </c>
      <c r="C1209" s="2" t="s">
        <v>14</v>
      </c>
    </row>
    <row r="1210" customFormat="false" ht="15.8" hidden="false" customHeight="false" outlineLevel="0" collapsed="false">
      <c r="A1210" s="1" t="n">
        <v>2109.61601837</v>
      </c>
      <c r="B1210" s="1" t="n">
        <v>566.326505257</v>
      </c>
      <c r="C1210" s="2" t="s">
        <v>14</v>
      </c>
    </row>
    <row r="1211" customFormat="false" ht="15.8" hidden="false" customHeight="false" outlineLevel="0" collapsed="false">
      <c r="A1211" s="1" t="n">
        <v>2134.23731828</v>
      </c>
      <c r="B1211" s="1" t="n">
        <v>566.325186992</v>
      </c>
      <c r="C1211" s="2" t="s">
        <v>14</v>
      </c>
    </row>
    <row r="1212" customFormat="false" ht="15.8" hidden="false" customHeight="false" outlineLevel="0" collapsed="false">
      <c r="A1212" s="1" t="n">
        <v>2132.6306144</v>
      </c>
      <c r="B1212" s="1" t="n">
        <v>566.324008585</v>
      </c>
      <c r="C1212" s="2" t="s">
        <v>14</v>
      </c>
    </row>
    <row r="1213" customFormat="false" ht="15.8" hidden="false" customHeight="false" outlineLevel="0" collapsed="false">
      <c r="A1213" s="1" t="n">
        <v>2111.50106357</v>
      </c>
      <c r="B1213" s="1" t="n">
        <v>566.323867393</v>
      </c>
      <c r="C1213" s="2" t="s">
        <v>14</v>
      </c>
    </row>
    <row r="1214" customFormat="false" ht="15.8" hidden="false" customHeight="false" outlineLevel="0" collapsed="false">
      <c r="A1214" s="1" t="n">
        <v>2114.23282995</v>
      </c>
      <c r="B1214" s="1" t="n">
        <v>566.315184377</v>
      </c>
      <c r="C1214" s="2" t="s">
        <v>14</v>
      </c>
    </row>
    <row r="1215" customFormat="false" ht="15.8" hidden="false" customHeight="false" outlineLevel="0" collapsed="false">
      <c r="A1215" s="1" t="n">
        <v>2114.1935164</v>
      </c>
      <c r="B1215" s="1" t="n">
        <v>566.31032666</v>
      </c>
      <c r="C1215" s="2" t="s">
        <v>14</v>
      </c>
    </row>
    <row r="1216" customFormat="false" ht="15.8" hidden="false" customHeight="false" outlineLevel="0" collapsed="false">
      <c r="A1216" s="1" t="n">
        <v>2134.04160288</v>
      </c>
      <c r="B1216" s="1" t="n">
        <v>566.301317941</v>
      </c>
      <c r="C1216" s="2" t="s">
        <v>14</v>
      </c>
    </row>
    <row r="1217" customFormat="false" ht="15.8" hidden="false" customHeight="false" outlineLevel="0" collapsed="false">
      <c r="A1217" s="1" t="n">
        <v>2126.87358105</v>
      </c>
      <c r="B1217" s="1" t="n">
        <v>566.296188609</v>
      </c>
      <c r="C1217" s="2" t="s">
        <v>14</v>
      </c>
    </row>
    <row r="1218" customFormat="false" ht="15.8" hidden="false" customHeight="false" outlineLevel="0" collapsed="false">
      <c r="A1218" s="1" t="n">
        <v>2121.07614171</v>
      </c>
      <c r="B1218" s="1" t="n">
        <v>566.277592503</v>
      </c>
      <c r="C1218" s="2" t="s">
        <v>14</v>
      </c>
    </row>
    <row r="1219" customFormat="false" ht="15.8" hidden="false" customHeight="false" outlineLevel="0" collapsed="false">
      <c r="A1219" s="1" t="n">
        <v>2111.30662494</v>
      </c>
      <c r="B1219" s="1" t="n">
        <v>566.259018116</v>
      </c>
      <c r="C1219" s="2" t="s">
        <v>14</v>
      </c>
    </row>
    <row r="1220" customFormat="false" ht="15.8" hidden="false" customHeight="false" outlineLevel="0" collapsed="false">
      <c r="A1220" s="1" t="n">
        <v>2117.27376955</v>
      </c>
      <c r="B1220" s="1" t="n">
        <v>566.241217321</v>
      </c>
      <c r="C1220" s="2" t="s">
        <v>14</v>
      </c>
    </row>
    <row r="1221" customFormat="false" ht="15.8" hidden="false" customHeight="false" outlineLevel="0" collapsed="false">
      <c r="A1221" s="1" t="n">
        <v>2106.20694595</v>
      </c>
      <c r="B1221" s="1" t="n">
        <v>566.230825193</v>
      </c>
      <c r="C1221" s="2" t="s">
        <v>14</v>
      </c>
    </row>
    <row r="1222" customFormat="false" ht="15.8" hidden="false" customHeight="false" outlineLevel="0" collapsed="false">
      <c r="A1222" s="1" t="n">
        <v>2132.1272468</v>
      </c>
      <c r="B1222" s="1" t="n">
        <v>566.228702548</v>
      </c>
      <c r="C1222" s="2" t="s">
        <v>14</v>
      </c>
    </row>
    <row r="1223" customFormat="false" ht="15.8" hidden="false" customHeight="false" outlineLevel="0" collapsed="false">
      <c r="A1223" s="1" t="n">
        <v>2131.21212885</v>
      </c>
      <c r="B1223" s="1" t="n">
        <v>566.208586349</v>
      </c>
      <c r="C1223" s="2" t="s">
        <v>14</v>
      </c>
    </row>
    <row r="1224" customFormat="false" ht="15.8" hidden="false" customHeight="false" outlineLevel="0" collapsed="false">
      <c r="A1224" s="1" t="n">
        <v>2127.42475949</v>
      </c>
      <c r="B1224" s="1" t="n">
        <v>566.204641836</v>
      </c>
      <c r="C1224" s="2" t="s">
        <v>14</v>
      </c>
    </row>
    <row r="1225" customFormat="false" ht="15.8" hidden="false" customHeight="false" outlineLevel="0" collapsed="false">
      <c r="A1225" s="1" t="n">
        <v>2112.52026925</v>
      </c>
      <c r="B1225" s="1" t="n">
        <v>566.204145922</v>
      </c>
      <c r="C1225" s="2" t="s">
        <v>14</v>
      </c>
    </row>
    <row r="1226" customFormat="false" ht="15.8" hidden="false" customHeight="false" outlineLevel="0" collapsed="false">
      <c r="A1226" s="1" t="n">
        <v>2103.77491408</v>
      </c>
      <c r="B1226" s="1" t="n">
        <v>566.201678449</v>
      </c>
      <c r="C1226" s="2" t="s">
        <v>14</v>
      </c>
    </row>
    <row r="1227" customFormat="false" ht="15.8" hidden="false" customHeight="false" outlineLevel="0" collapsed="false">
      <c r="A1227" s="1" t="n">
        <v>2106.32525587</v>
      </c>
      <c r="B1227" s="1" t="n">
        <v>566.170963763</v>
      </c>
      <c r="C1227" s="2" t="s">
        <v>14</v>
      </c>
    </row>
    <row r="1228" customFormat="false" ht="15.8" hidden="false" customHeight="false" outlineLevel="0" collapsed="false">
      <c r="A1228" s="1" t="n">
        <v>2112.94755037</v>
      </c>
      <c r="B1228" s="1" t="n">
        <v>566.130236505</v>
      </c>
      <c r="C1228" s="2" t="s">
        <v>14</v>
      </c>
    </row>
    <row r="1229" customFormat="false" ht="15.8" hidden="false" customHeight="false" outlineLevel="0" collapsed="false">
      <c r="A1229" s="1" t="n">
        <v>2101.53920301</v>
      </c>
      <c r="B1229" s="1" t="n">
        <v>566.128087453</v>
      </c>
      <c r="C1229" s="2" t="s">
        <v>14</v>
      </c>
    </row>
    <row r="1230" customFormat="false" ht="15.8" hidden="false" customHeight="false" outlineLevel="0" collapsed="false">
      <c r="A1230" s="1" t="n">
        <v>2113.43153713</v>
      </c>
      <c r="B1230" s="1" t="n">
        <v>566.122223053</v>
      </c>
      <c r="C1230" s="2" t="s">
        <v>14</v>
      </c>
    </row>
    <row r="1231" customFormat="false" ht="15.8" hidden="false" customHeight="false" outlineLevel="0" collapsed="false">
      <c r="A1231" s="1" t="n">
        <v>2115.30524164</v>
      </c>
      <c r="B1231" s="1" t="n">
        <v>566.116443054</v>
      </c>
      <c r="C1231" s="2" t="s">
        <v>14</v>
      </c>
    </row>
    <row r="1232" customFormat="false" ht="15.8" hidden="false" customHeight="false" outlineLevel="0" collapsed="false">
      <c r="A1232" s="1" t="n">
        <v>2115.62766823</v>
      </c>
      <c r="B1232" s="1" t="n">
        <v>566.114048907</v>
      </c>
      <c r="C1232" s="2" t="s">
        <v>14</v>
      </c>
    </row>
    <row r="1233" customFormat="false" ht="15.8" hidden="false" customHeight="false" outlineLevel="0" collapsed="false">
      <c r="A1233" s="1" t="n">
        <v>2113.67646848</v>
      </c>
      <c r="B1233" s="1" t="n">
        <v>566.107964231</v>
      </c>
      <c r="C1233" s="2" t="s">
        <v>14</v>
      </c>
    </row>
    <row r="1234" customFormat="false" ht="15.8" hidden="false" customHeight="false" outlineLevel="0" collapsed="false">
      <c r="A1234" s="1" t="n">
        <v>2128.63542831</v>
      </c>
      <c r="B1234" s="1" t="n">
        <v>566.095658392</v>
      </c>
      <c r="C1234" s="2" t="s">
        <v>14</v>
      </c>
    </row>
    <row r="1235" customFormat="false" ht="15.8" hidden="false" customHeight="false" outlineLevel="0" collapsed="false">
      <c r="A1235" s="1" t="n">
        <v>2107.39952682</v>
      </c>
      <c r="B1235" s="1" t="n">
        <v>566.086982871</v>
      </c>
      <c r="C1235" s="2" t="s">
        <v>14</v>
      </c>
    </row>
    <row r="1236" customFormat="false" ht="15.8" hidden="false" customHeight="false" outlineLevel="0" collapsed="false">
      <c r="A1236" s="1" t="n">
        <v>2129.22817626</v>
      </c>
      <c r="B1236" s="1" t="n">
        <v>566.081882805</v>
      </c>
      <c r="C1236" s="2" t="s">
        <v>14</v>
      </c>
    </row>
    <row r="1237" customFormat="false" ht="15.8" hidden="false" customHeight="false" outlineLevel="0" collapsed="false">
      <c r="A1237" s="1" t="n">
        <v>2106.36526628</v>
      </c>
      <c r="B1237" s="1" t="n">
        <v>566.081210759</v>
      </c>
      <c r="C1237" s="2" t="s">
        <v>14</v>
      </c>
    </row>
    <row r="1238" customFormat="false" ht="15.8" hidden="false" customHeight="false" outlineLevel="0" collapsed="false">
      <c r="A1238" s="1" t="n">
        <v>2105.87554898</v>
      </c>
      <c r="B1238" s="1" t="n">
        <v>566.080022557</v>
      </c>
      <c r="C1238" s="2" t="s">
        <v>14</v>
      </c>
    </row>
    <row r="1239" customFormat="false" ht="15.8" hidden="false" customHeight="false" outlineLevel="0" collapsed="false">
      <c r="A1239" s="1" t="n">
        <v>2108.93956202</v>
      </c>
      <c r="B1239" s="1" t="n">
        <v>566.068564346</v>
      </c>
      <c r="C1239" s="2" t="s">
        <v>14</v>
      </c>
    </row>
    <row r="1240" customFormat="false" ht="15.8" hidden="false" customHeight="false" outlineLevel="0" collapsed="false">
      <c r="A1240" s="1" t="n">
        <v>2108.24445063</v>
      </c>
      <c r="B1240" s="1" t="n">
        <v>566.065946214</v>
      </c>
      <c r="C1240" s="2" t="s">
        <v>14</v>
      </c>
    </row>
    <row r="1241" customFormat="false" ht="15.8" hidden="false" customHeight="false" outlineLevel="0" collapsed="false">
      <c r="A1241" s="1" t="n">
        <v>2108.73578783</v>
      </c>
      <c r="B1241" s="1" t="n">
        <v>566.059898531</v>
      </c>
      <c r="C1241" s="2" t="s">
        <v>14</v>
      </c>
    </row>
    <row r="1242" customFormat="false" ht="15.8" hidden="false" customHeight="false" outlineLevel="0" collapsed="false">
      <c r="A1242" s="1" t="n">
        <v>2116.55666883</v>
      </c>
      <c r="B1242" s="1" t="n">
        <v>566.050567041</v>
      </c>
      <c r="C1242" s="2" t="s">
        <v>14</v>
      </c>
    </row>
    <row r="1243" customFormat="false" ht="15.8" hidden="false" customHeight="false" outlineLevel="0" collapsed="false">
      <c r="A1243" s="1" t="n">
        <v>2099.69951131</v>
      </c>
      <c r="B1243" s="1" t="n">
        <v>566.017652766</v>
      </c>
      <c r="C1243" s="2" t="s">
        <v>14</v>
      </c>
    </row>
    <row r="1244" customFormat="false" ht="15.8" hidden="false" customHeight="false" outlineLevel="0" collapsed="false">
      <c r="A1244" s="1" t="n">
        <v>2120.12679416</v>
      </c>
      <c r="B1244" s="1" t="n">
        <v>566.016131644</v>
      </c>
      <c r="C1244" s="2" t="s">
        <v>14</v>
      </c>
    </row>
    <row r="1245" customFormat="false" ht="15.8" hidden="false" customHeight="false" outlineLevel="0" collapsed="false">
      <c r="A1245" s="1" t="n">
        <v>2100.10419904</v>
      </c>
      <c r="B1245" s="1" t="n">
        <v>566.012132977</v>
      </c>
      <c r="C1245" s="2" t="s">
        <v>14</v>
      </c>
    </row>
    <row r="1246" customFormat="false" ht="15.8" hidden="false" customHeight="false" outlineLevel="0" collapsed="false">
      <c r="A1246" s="1" t="n">
        <v>2116.27598461</v>
      </c>
      <c r="B1246" s="1" t="n">
        <v>565.981865756</v>
      </c>
      <c r="C1246" s="2" t="s">
        <v>14</v>
      </c>
    </row>
    <row r="1247" customFormat="false" ht="15.8" hidden="false" customHeight="false" outlineLevel="0" collapsed="false">
      <c r="A1247" s="1" t="n">
        <v>2106.80986594</v>
      </c>
      <c r="B1247" s="1" t="n">
        <v>565.972230272</v>
      </c>
      <c r="C1247" s="2" t="s">
        <v>14</v>
      </c>
    </row>
    <row r="1248" customFormat="false" ht="15.8" hidden="false" customHeight="false" outlineLevel="0" collapsed="false">
      <c r="A1248" s="1" t="n">
        <v>2117.55216643</v>
      </c>
      <c r="B1248" s="1" t="n">
        <v>565.959498724</v>
      </c>
      <c r="C1248" s="2" t="s">
        <v>14</v>
      </c>
    </row>
    <row r="1249" customFormat="false" ht="15.8" hidden="false" customHeight="false" outlineLevel="0" collapsed="false">
      <c r="A1249" s="1" t="n">
        <v>2102.57943125</v>
      </c>
      <c r="B1249" s="1" t="n">
        <v>565.952014065</v>
      </c>
      <c r="C1249" s="2" t="s">
        <v>14</v>
      </c>
    </row>
    <row r="1250" customFormat="false" ht="15.8" hidden="false" customHeight="false" outlineLevel="0" collapsed="false">
      <c r="A1250" s="1" t="n">
        <v>2116.38311276</v>
      </c>
      <c r="B1250" s="1" t="n">
        <v>565.950347368</v>
      </c>
      <c r="C1250" s="2" t="s">
        <v>14</v>
      </c>
    </row>
    <row r="1251" customFormat="false" ht="15.8" hidden="false" customHeight="false" outlineLevel="0" collapsed="false">
      <c r="A1251" s="1" t="n">
        <v>2104.83909022</v>
      </c>
      <c r="B1251" s="1" t="n">
        <v>565.923727688</v>
      </c>
      <c r="C1251" s="2" t="s">
        <v>14</v>
      </c>
    </row>
    <row r="1252" customFormat="false" ht="15.8" hidden="false" customHeight="false" outlineLevel="0" collapsed="false">
      <c r="A1252" s="1" t="n">
        <v>2102.37275893</v>
      </c>
      <c r="B1252" s="1" t="n">
        <v>565.911192799</v>
      </c>
      <c r="C1252" s="2" t="s">
        <v>14</v>
      </c>
    </row>
    <row r="1253" customFormat="false" ht="15.8" hidden="false" customHeight="false" outlineLevel="0" collapsed="false">
      <c r="A1253" s="1" t="n">
        <v>2094.63831502</v>
      </c>
      <c r="B1253" s="1" t="n">
        <v>565.911055087</v>
      </c>
      <c r="C1253" s="2" t="s">
        <v>14</v>
      </c>
    </row>
    <row r="1254" customFormat="false" ht="15.8" hidden="false" customHeight="false" outlineLevel="0" collapsed="false">
      <c r="A1254" s="1" t="n">
        <v>2118.63574841</v>
      </c>
      <c r="B1254" s="1" t="n">
        <v>565.896319235</v>
      </c>
      <c r="C1254" s="2" t="s">
        <v>14</v>
      </c>
    </row>
    <row r="1255" customFormat="false" ht="15.8" hidden="false" customHeight="false" outlineLevel="0" collapsed="false">
      <c r="A1255" s="1" t="n">
        <v>2057.63957211</v>
      </c>
      <c r="B1255" s="1" t="n">
        <v>565.866024324</v>
      </c>
      <c r="C1255" s="2" t="s">
        <v>14</v>
      </c>
    </row>
    <row r="1256" customFormat="false" ht="15.8" hidden="false" customHeight="false" outlineLevel="0" collapsed="false">
      <c r="A1256" s="1" t="n">
        <v>2118.32656173</v>
      </c>
      <c r="B1256" s="1" t="n">
        <v>565.855211461</v>
      </c>
      <c r="C1256" s="2" t="s">
        <v>14</v>
      </c>
    </row>
    <row r="1257" customFormat="false" ht="15.8" hidden="false" customHeight="false" outlineLevel="0" collapsed="false">
      <c r="A1257" s="1" t="n">
        <v>2098.12358737</v>
      </c>
      <c r="B1257" s="1" t="n">
        <v>565.851368794</v>
      </c>
      <c r="C1257" s="2" t="s">
        <v>14</v>
      </c>
    </row>
    <row r="1258" customFormat="false" ht="15.8" hidden="false" customHeight="false" outlineLevel="0" collapsed="false">
      <c r="A1258" s="1" t="n">
        <v>2104.33550165</v>
      </c>
      <c r="B1258" s="1" t="n">
        <v>565.846578457</v>
      </c>
      <c r="C1258" s="2" t="s">
        <v>14</v>
      </c>
    </row>
    <row r="1259" customFormat="false" ht="15.8" hidden="false" customHeight="false" outlineLevel="0" collapsed="false">
      <c r="A1259" s="1" t="n">
        <v>2104.33923304</v>
      </c>
      <c r="B1259" s="1" t="n">
        <v>565.846002412</v>
      </c>
      <c r="C1259" s="2" t="s">
        <v>14</v>
      </c>
    </row>
    <row r="1260" customFormat="false" ht="15.8" hidden="false" customHeight="false" outlineLevel="0" collapsed="false">
      <c r="A1260" s="1" t="n">
        <v>2104.33410446</v>
      </c>
      <c r="B1260" s="1" t="n">
        <v>565.846002352</v>
      </c>
      <c r="C1260" s="2" t="s">
        <v>14</v>
      </c>
    </row>
    <row r="1261" customFormat="false" ht="15.8" hidden="false" customHeight="false" outlineLevel="0" collapsed="false">
      <c r="A1261" s="1" t="n">
        <v>2098.43802467</v>
      </c>
      <c r="B1261" s="1" t="n">
        <v>565.846</v>
      </c>
      <c r="C1261" s="2" t="s">
        <v>14</v>
      </c>
    </row>
    <row r="1262" customFormat="false" ht="15.8" hidden="false" customHeight="false" outlineLevel="0" collapsed="false">
      <c r="A1262" s="1" t="n">
        <v>2104.33777359</v>
      </c>
      <c r="B1262" s="1" t="n">
        <v>565.846</v>
      </c>
      <c r="C1262" s="2" t="s">
        <v>14</v>
      </c>
    </row>
    <row r="1263" customFormat="false" ht="15.8" hidden="false" customHeight="false" outlineLevel="0" collapsed="false">
      <c r="A1263" s="1" t="n">
        <v>2054.71798683</v>
      </c>
      <c r="B1263" s="1" t="n">
        <v>565.830610177</v>
      </c>
      <c r="C1263" s="2" t="s">
        <v>14</v>
      </c>
    </row>
    <row r="1264" customFormat="false" ht="15.8" hidden="false" customHeight="false" outlineLevel="0" collapsed="false">
      <c r="A1264" s="1" t="n">
        <v>2093.35600309</v>
      </c>
      <c r="B1264" s="1" t="n">
        <v>565.814</v>
      </c>
      <c r="C1264" s="2" t="s">
        <v>14</v>
      </c>
    </row>
    <row r="1265" customFormat="false" ht="15.8" hidden="false" customHeight="false" outlineLevel="0" collapsed="false">
      <c r="A1265" s="1" t="n">
        <v>2081.50212715</v>
      </c>
      <c r="B1265" s="1" t="n">
        <v>565.781011397</v>
      </c>
      <c r="C1265" s="2" t="s">
        <v>14</v>
      </c>
    </row>
    <row r="1266" customFormat="false" ht="15.8" hidden="false" customHeight="false" outlineLevel="0" collapsed="false">
      <c r="A1266" s="1" t="n">
        <v>2092.17622801</v>
      </c>
      <c r="B1266" s="1" t="n">
        <v>565.774384625</v>
      </c>
      <c r="C1266" s="2" t="s">
        <v>14</v>
      </c>
    </row>
    <row r="1267" customFormat="false" ht="15.8" hidden="false" customHeight="false" outlineLevel="0" collapsed="false">
      <c r="A1267" s="1" t="n">
        <v>2089.78456564</v>
      </c>
      <c r="B1267" s="1" t="n">
        <v>565.772602747</v>
      </c>
      <c r="C1267" s="2" t="s">
        <v>14</v>
      </c>
    </row>
    <row r="1268" customFormat="false" ht="15.8" hidden="false" customHeight="false" outlineLevel="0" collapsed="false">
      <c r="A1268" s="1" t="n">
        <v>2096.75691749</v>
      </c>
      <c r="B1268" s="1" t="n">
        <v>565.772352404</v>
      </c>
      <c r="C1268" s="2" t="s">
        <v>14</v>
      </c>
    </row>
    <row r="1269" customFormat="false" ht="15.8" hidden="false" customHeight="false" outlineLevel="0" collapsed="false">
      <c r="A1269" s="1" t="n">
        <v>2054.18894106</v>
      </c>
      <c r="B1269" s="1" t="n">
        <v>565.762115254</v>
      </c>
      <c r="C1269" s="2" t="s">
        <v>14</v>
      </c>
    </row>
    <row r="1270" customFormat="false" ht="15.8" hidden="false" customHeight="false" outlineLevel="0" collapsed="false">
      <c r="A1270" s="1" t="n">
        <v>2097.10107078</v>
      </c>
      <c r="B1270" s="1" t="n">
        <v>565.719667525</v>
      </c>
      <c r="C1270" s="2" t="s">
        <v>14</v>
      </c>
    </row>
    <row r="1271" customFormat="false" ht="15.8" hidden="false" customHeight="false" outlineLevel="0" collapsed="false">
      <c r="A1271" s="1" t="n">
        <v>2097.00174924</v>
      </c>
      <c r="B1271" s="1" t="n">
        <v>565.71163875</v>
      </c>
      <c r="C1271" s="2" t="s">
        <v>14</v>
      </c>
    </row>
    <row r="1272" customFormat="false" ht="15.8" hidden="false" customHeight="false" outlineLevel="0" collapsed="false">
      <c r="A1272" s="1" t="n">
        <v>2087.31530983</v>
      </c>
      <c r="B1272" s="1" t="n">
        <v>565.699922708</v>
      </c>
      <c r="C1272" s="2" t="s">
        <v>14</v>
      </c>
    </row>
    <row r="1273" customFormat="false" ht="15.8" hidden="false" customHeight="false" outlineLevel="0" collapsed="false">
      <c r="A1273" s="1" t="n">
        <v>2075.76482977</v>
      </c>
      <c r="B1273" s="1" t="n">
        <v>565.698794631</v>
      </c>
      <c r="C1273" s="2" t="s">
        <v>14</v>
      </c>
    </row>
    <row r="1274" customFormat="false" ht="15.8" hidden="false" customHeight="false" outlineLevel="0" collapsed="false">
      <c r="A1274" s="1" t="n">
        <v>2087.4737564</v>
      </c>
      <c r="B1274" s="1" t="n">
        <v>565.682048142</v>
      </c>
      <c r="C1274" s="2" t="s">
        <v>14</v>
      </c>
    </row>
    <row r="1275" customFormat="false" ht="15.8" hidden="false" customHeight="false" outlineLevel="0" collapsed="false">
      <c r="A1275" s="1" t="n">
        <v>2087.75731396</v>
      </c>
      <c r="B1275" s="1" t="n">
        <v>565.681613344</v>
      </c>
      <c r="C1275" s="2" t="s">
        <v>14</v>
      </c>
    </row>
    <row r="1276" customFormat="false" ht="15.8" hidden="false" customHeight="false" outlineLevel="0" collapsed="false">
      <c r="A1276" s="1" t="n">
        <v>2060.51700982</v>
      </c>
      <c r="B1276" s="1" t="n">
        <v>565.68065621</v>
      </c>
      <c r="C1276" s="2" t="s">
        <v>14</v>
      </c>
    </row>
    <row r="1277" customFormat="false" ht="15.8" hidden="false" customHeight="false" outlineLevel="0" collapsed="false">
      <c r="A1277" s="1" t="n">
        <v>2061.31179882</v>
      </c>
      <c r="B1277" s="1" t="n">
        <v>565.66596334</v>
      </c>
      <c r="C1277" s="2" t="s">
        <v>14</v>
      </c>
    </row>
    <row r="1278" customFormat="false" ht="15.8" hidden="false" customHeight="false" outlineLevel="0" collapsed="false">
      <c r="A1278" s="1" t="n">
        <v>2086.22990046</v>
      </c>
      <c r="B1278" s="1" t="n">
        <v>565.665327356</v>
      </c>
      <c r="C1278" s="2" t="s">
        <v>14</v>
      </c>
    </row>
    <row r="1279" customFormat="false" ht="15.8" hidden="false" customHeight="false" outlineLevel="0" collapsed="false">
      <c r="A1279" s="1" t="n">
        <v>2060.64780503</v>
      </c>
      <c r="B1279" s="1" t="n">
        <v>565.664180515</v>
      </c>
      <c r="C1279" s="2" t="s">
        <v>14</v>
      </c>
    </row>
    <row r="1280" customFormat="false" ht="15.8" hidden="false" customHeight="false" outlineLevel="0" collapsed="false">
      <c r="A1280" s="1" t="n">
        <v>2065.90433684</v>
      </c>
      <c r="B1280" s="1" t="n">
        <v>565.661309283</v>
      </c>
      <c r="C1280" s="2" t="s">
        <v>14</v>
      </c>
    </row>
    <row r="1281" customFormat="false" ht="15.8" hidden="false" customHeight="false" outlineLevel="0" collapsed="false">
      <c r="A1281" s="1" t="n">
        <v>2083.40664101</v>
      </c>
      <c r="B1281" s="1" t="n">
        <v>565.657178221</v>
      </c>
      <c r="C1281" s="2" t="s">
        <v>14</v>
      </c>
    </row>
    <row r="1282" customFormat="false" ht="15.8" hidden="false" customHeight="false" outlineLevel="0" collapsed="false">
      <c r="A1282" s="1" t="n">
        <v>2090.2828666</v>
      </c>
      <c r="B1282" s="1" t="n">
        <v>565.655952269</v>
      </c>
      <c r="C1282" s="2" t="s">
        <v>14</v>
      </c>
    </row>
    <row r="1283" customFormat="false" ht="15.8" hidden="false" customHeight="false" outlineLevel="0" collapsed="false">
      <c r="A1283" s="1" t="n">
        <v>2083.11661214</v>
      </c>
      <c r="B1283" s="1" t="n">
        <v>565.653965592</v>
      </c>
      <c r="C1283" s="2" t="s">
        <v>14</v>
      </c>
    </row>
    <row r="1284" customFormat="false" ht="15.8" hidden="false" customHeight="false" outlineLevel="0" collapsed="false">
      <c r="A1284" s="1" t="n">
        <v>2083.52745716</v>
      </c>
      <c r="B1284" s="1" t="n">
        <v>565.650476022</v>
      </c>
      <c r="C1284" s="2" t="s">
        <v>14</v>
      </c>
    </row>
    <row r="1285" customFormat="false" ht="15.8" hidden="false" customHeight="false" outlineLevel="0" collapsed="false">
      <c r="A1285" s="1" t="n">
        <v>2056.75082079</v>
      </c>
      <c r="B1285" s="1" t="n">
        <v>565.642863717</v>
      </c>
      <c r="C1285" s="2" t="s">
        <v>14</v>
      </c>
    </row>
    <row r="1286" customFormat="false" ht="15.8" hidden="false" customHeight="false" outlineLevel="0" collapsed="false">
      <c r="A1286" s="1" t="n">
        <v>2063.03449873</v>
      </c>
      <c r="B1286" s="1" t="n">
        <v>565.610961528</v>
      </c>
      <c r="C1286" s="2" t="s">
        <v>14</v>
      </c>
    </row>
    <row r="1287" customFormat="false" ht="15.8" hidden="false" customHeight="false" outlineLevel="0" collapsed="false">
      <c r="A1287" s="1" t="n">
        <v>2060.38777387</v>
      </c>
      <c r="B1287" s="1" t="n">
        <v>565.610552716</v>
      </c>
      <c r="C1287" s="2" t="s">
        <v>14</v>
      </c>
    </row>
    <row r="1288" customFormat="false" ht="15.8" hidden="false" customHeight="false" outlineLevel="0" collapsed="false">
      <c r="A1288" s="1" t="n">
        <v>2072.55375387</v>
      </c>
      <c r="B1288" s="1" t="n">
        <v>565.587008847</v>
      </c>
      <c r="C1288" s="2" t="s">
        <v>14</v>
      </c>
    </row>
    <row r="1289" customFormat="false" ht="15.8" hidden="false" customHeight="false" outlineLevel="0" collapsed="false">
      <c r="A1289" s="1" t="n">
        <v>2078.65134618</v>
      </c>
      <c r="B1289" s="1" t="n">
        <v>565.585631469</v>
      </c>
      <c r="C1289" s="2" t="s">
        <v>14</v>
      </c>
    </row>
    <row r="1290" customFormat="false" ht="15.8" hidden="false" customHeight="false" outlineLevel="0" collapsed="false">
      <c r="A1290" s="1" t="n">
        <v>2078.98197245</v>
      </c>
      <c r="B1290" s="1" t="n">
        <v>565.576594821</v>
      </c>
      <c r="C1290" s="2" t="s">
        <v>14</v>
      </c>
    </row>
    <row r="1291" customFormat="false" ht="15.8" hidden="false" customHeight="false" outlineLevel="0" collapsed="false">
      <c r="A1291" s="1" t="n">
        <v>2069.20065764</v>
      </c>
      <c r="B1291" s="1" t="n">
        <v>565.561625201</v>
      </c>
      <c r="C1291" s="2" t="s">
        <v>14</v>
      </c>
    </row>
    <row r="1292" customFormat="false" ht="15.8" hidden="false" customHeight="false" outlineLevel="0" collapsed="false">
      <c r="A1292" s="1" t="n">
        <v>2079.48548823</v>
      </c>
      <c r="B1292" s="1" t="n">
        <v>565.556115452</v>
      </c>
      <c r="C1292" s="2" t="s">
        <v>14</v>
      </c>
    </row>
    <row r="1293" customFormat="false" ht="15.8" hidden="false" customHeight="false" outlineLevel="0" collapsed="false">
      <c r="A1293" s="1" t="n">
        <v>2074.58670231</v>
      </c>
      <c r="B1293" s="1" t="n">
        <v>565.535079396</v>
      </c>
      <c r="C1293" s="2" t="s">
        <v>14</v>
      </c>
    </row>
    <row r="1294" customFormat="false" ht="15.8" hidden="false" customHeight="false" outlineLevel="0" collapsed="false">
      <c r="A1294" s="1" t="n">
        <v>2073.40182527</v>
      </c>
      <c r="B1294" s="1" t="n">
        <v>565.518</v>
      </c>
      <c r="C1294" s="2" t="s">
        <v>14</v>
      </c>
    </row>
    <row r="1295" customFormat="false" ht="15.8" hidden="false" customHeight="false" outlineLevel="0" collapsed="false">
      <c r="A1295" s="1" t="n">
        <v>2064.84792724</v>
      </c>
      <c r="B1295" s="1" t="n">
        <v>565.51423529</v>
      </c>
      <c r="C1295" s="2" t="s">
        <v>14</v>
      </c>
    </row>
    <row r="1296" customFormat="false" ht="15.8" hidden="false" customHeight="false" outlineLevel="0" collapsed="false">
      <c r="A1296" s="1" t="n">
        <v>2050.85815038</v>
      </c>
      <c r="B1296" s="1" t="n">
        <v>565.458572208</v>
      </c>
      <c r="C1296" s="2" t="s">
        <v>14</v>
      </c>
    </row>
    <row r="1297" customFormat="false" ht="15.8" hidden="false" customHeight="false" outlineLevel="0" collapsed="false">
      <c r="A1297" s="1" t="n">
        <v>2046.04659833</v>
      </c>
      <c r="B1297" s="1" t="n">
        <v>565.452999361</v>
      </c>
      <c r="C1297" s="2" t="s">
        <v>14</v>
      </c>
    </row>
    <row r="1298" customFormat="false" ht="15.8" hidden="false" customHeight="false" outlineLevel="0" collapsed="false">
      <c r="A1298" s="1" t="n">
        <v>2046.02702292</v>
      </c>
      <c r="B1298" s="1" t="n">
        <v>565.45298807</v>
      </c>
      <c r="C1298" s="2" t="s">
        <v>14</v>
      </c>
    </row>
    <row r="1299" customFormat="false" ht="15.8" hidden="false" customHeight="false" outlineLevel="0" collapsed="false">
      <c r="A1299" s="1" t="n">
        <v>2046.1298145</v>
      </c>
      <c r="B1299" s="1" t="n">
        <v>565.452891811</v>
      </c>
      <c r="C1299" s="2" t="s">
        <v>14</v>
      </c>
    </row>
    <row r="1300" customFormat="false" ht="15.8" hidden="false" customHeight="false" outlineLevel="0" collapsed="false">
      <c r="A1300" s="1" t="n">
        <v>2046.07140053</v>
      </c>
      <c r="B1300" s="1" t="n">
        <v>565.449938518</v>
      </c>
      <c r="C1300" s="2" t="s">
        <v>14</v>
      </c>
    </row>
    <row r="1301" customFormat="false" ht="15.8" hidden="false" customHeight="false" outlineLevel="0" collapsed="false">
      <c r="A1301" s="1" t="n">
        <v>2067.97232855</v>
      </c>
      <c r="B1301" s="1" t="n">
        <v>565.430831299</v>
      </c>
      <c r="C1301" s="2" t="s">
        <v>14</v>
      </c>
    </row>
    <row r="1302" customFormat="false" ht="15.8" hidden="false" customHeight="false" outlineLevel="0" collapsed="false">
      <c r="A1302" s="1" t="n">
        <v>2052.50346897</v>
      </c>
      <c r="B1302" s="1" t="n">
        <v>565.399558474</v>
      </c>
      <c r="C1302" s="2" t="s">
        <v>14</v>
      </c>
    </row>
    <row r="1303" customFormat="false" ht="15.8" hidden="false" customHeight="false" outlineLevel="0" collapsed="false">
      <c r="A1303" s="1" t="n">
        <v>2055.92110319</v>
      </c>
      <c r="B1303" s="1" t="n">
        <v>565.356900467</v>
      </c>
      <c r="C1303" s="2" t="s">
        <v>14</v>
      </c>
    </row>
    <row r="1304" customFormat="false" ht="15.8" hidden="false" customHeight="false" outlineLevel="0" collapsed="false">
      <c r="A1304" s="1" t="n">
        <v>2048.73343902</v>
      </c>
      <c r="B1304" s="1" t="n">
        <v>565.326087568</v>
      </c>
      <c r="C1304" s="2" t="s">
        <v>14</v>
      </c>
    </row>
    <row r="1305" customFormat="false" ht="15.8" hidden="false" customHeight="false" outlineLevel="0" collapsed="false">
      <c r="A1305" s="1" t="n">
        <v>2036.7667463</v>
      </c>
      <c r="B1305" s="1" t="n">
        <v>565.321939443</v>
      </c>
      <c r="C1305" s="2" t="s">
        <v>14</v>
      </c>
    </row>
    <row r="1306" customFormat="false" ht="15.8" hidden="false" customHeight="false" outlineLevel="0" collapsed="false">
      <c r="A1306" s="1" t="n">
        <v>2036.92814047</v>
      </c>
      <c r="B1306" s="1" t="n">
        <v>565.321339388</v>
      </c>
      <c r="C1306" s="2" t="s">
        <v>14</v>
      </c>
    </row>
    <row r="1307" customFormat="false" ht="15.8" hidden="false" customHeight="false" outlineLevel="0" collapsed="false">
      <c r="A1307" s="1" t="n">
        <v>2036.85171151</v>
      </c>
      <c r="B1307" s="1" t="n">
        <v>565.320307497</v>
      </c>
      <c r="C1307" s="2" t="s">
        <v>14</v>
      </c>
    </row>
    <row r="1308" customFormat="false" ht="15.8" hidden="false" customHeight="false" outlineLevel="0" collapsed="false">
      <c r="A1308" s="1" t="n">
        <v>2049.1202963</v>
      </c>
      <c r="B1308" s="1" t="n">
        <v>565.317960368</v>
      </c>
      <c r="C1308" s="2" t="s">
        <v>14</v>
      </c>
    </row>
    <row r="1309" customFormat="false" ht="15.8" hidden="false" customHeight="false" outlineLevel="0" collapsed="false">
      <c r="A1309" s="1" t="n">
        <v>1970.4372901</v>
      </c>
      <c r="B1309" s="1" t="n">
        <v>565.260005545</v>
      </c>
      <c r="C1309" s="2" t="s">
        <v>14</v>
      </c>
    </row>
    <row r="1310" customFormat="false" ht="15.8" hidden="false" customHeight="false" outlineLevel="0" collapsed="false">
      <c r="A1310" s="1" t="n">
        <v>1942.95789651</v>
      </c>
      <c r="B1310" s="1" t="n">
        <v>565.256562736</v>
      </c>
      <c r="C1310" s="2" t="s">
        <v>14</v>
      </c>
    </row>
    <row r="1311" customFormat="false" ht="15.8" hidden="false" customHeight="false" outlineLevel="0" collapsed="false">
      <c r="A1311" s="1" t="n">
        <v>2037.59142838</v>
      </c>
      <c r="B1311" s="1" t="n">
        <v>565.251500858</v>
      </c>
      <c r="C1311" s="2" t="s">
        <v>14</v>
      </c>
    </row>
    <row r="1312" customFormat="false" ht="15.8" hidden="false" customHeight="false" outlineLevel="0" collapsed="false">
      <c r="A1312" s="1" t="n">
        <v>2033.97601217</v>
      </c>
      <c r="B1312" s="1" t="n">
        <v>565.246309731</v>
      </c>
      <c r="C1312" s="2" t="s">
        <v>14</v>
      </c>
    </row>
    <row r="1313" customFormat="false" ht="15.8" hidden="false" customHeight="false" outlineLevel="0" collapsed="false">
      <c r="A1313" s="1" t="n">
        <v>1943.21955143</v>
      </c>
      <c r="B1313" s="1" t="n">
        <v>565.236123599</v>
      </c>
      <c r="C1313" s="2" t="s">
        <v>14</v>
      </c>
    </row>
    <row r="1314" customFormat="false" ht="15.8" hidden="false" customHeight="false" outlineLevel="0" collapsed="false">
      <c r="A1314" s="1" t="n">
        <v>1961.06254458</v>
      </c>
      <c r="B1314" s="1" t="n">
        <v>565.228238902</v>
      </c>
      <c r="C1314" s="2" t="s">
        <v>14</v>
      </c>
    </row>
    <row r="1315" customFormat="false" ht="15.8" hidden="false" customHeight="false" outlineLevel="0" collapsed="false">
      <c r="A1315" s="1" t="n">
        <v>2026.4543274</v>
      </c>
      <c r="B1315" s="1" t="n">
        <v>565.222440139</v>
      </c>
      <c r="C1315" s="2" t="s">
        <v>14</v>
      </c>
    </row>
    <row r="1316" customFormat="false" ht="15.8" hidden="false" customHeight="false" outlineLevel="0" collapsed="false">
      <c r="A1316" s="1" t="n">
        <v>2026.19039106</v>
      </c>
      <c r="B1316" s="1" t="n">
        <v>565.222002739</v>
      </c>
      <c r="C1316" s="2" t="s">
        <v>14</v>
      </c>
    </row>
    <row r="1317" customFormat="false" ht="15.8" hidden="false" customHeight="false" outlineLevel="0" collapsed="false">
      <c r="A1317" s="1" t="n">
        <v>1972.16166805</v>
      </c>
      <c r="B1317" s="1" t="n">
        <v>565.208266634</v>
      </c>
      <c r="C1317" s="2" t="s">
        <v>14</v>
      </c>
    </row>
    <row r="1318" customFormat="false" ht="15.8" hidden="false" customHeight="false" outlineLevel="0" collapsed="false">
      <c r="A1318" s="1" t="n">
        <v>1971.81614532</v>
      </c>
      <c r="B1318" s="1" t="n">
        <v>565.207052025</v>
      </c>
      <c r="C1318" s="2" t="s">
        <v>14</v>
      </c>
    </row>
    <row r="1319" customFormat="false" ht="15.8" hidden="false" customHeight="false" outlineLevel="0" collapsed="false">
      <c r="A1319" s="1" t="n">
        <v>1961.4436218</v>
      </c>
      <c r="B1319" s="1" t="n">
        <v>565.19891956</v>
      </c>
      <c r="C1319" s="2" t="s">
        <v>14</v>
      </c>
    </row>
    <row r="1320" customFormat="false" ht="15.8" hidden="false" customHeight="false" outlineLevel="0" collapsed="false">
      <c r="A1320" s="1" t="n">
        <v>2043.30805329</v>
      </c>
      <c r="B1320" s="1" t="n">
        <v>565.194792003</v>
      </c>
      <c r="C1320" s="2" t="s">
        <v>14</v>
      </c>
    </row>
    <row r="1321" customFormat="false" ht="15.8" hidden="false" customHeight="false" outlineLevel="0" collapsed="false">
      <c r="A1321" s="1" t="n">
        <v>1945.97583848</v>
      </c>
      <c r="B1321" s="1" t="n">
        <v>565.19</v>
      </c>
      <c r="C1321" s="2" t="s">
        <v>14</v>
      </c>
    </row>
    <row r="1322" customFormat="false" ht="15.8" hidden="false" customHeight="false" outlineLevel="0" collapsed="false">
      <c r="A1322" s="1" t="n">
        <v>2026.31741823</v>
      </c>
      <c r="B1322" s="1" t="n">
        <v>565.189594555</v>
      </c>
      <c r="C1322" s="2" t="s">
        <v>14</v>
      </c>
    </row>
    <row r="1323" customFormat="false" ht="15.8" hidden="false" customHeight="false" outlineLevel="0" collapsed="false">
      <c r="A1323" s="1" t="n">
        <v>2006.03071756</v>
      </c>
      <c r="B1323" s="1" t="n">
        <v>565.182431145</v>
      </c>
      <c r="C1323" s="2" t="s">
        <v>14</v>
      </c>
    </row>
    <row r="1324" customFormat="false" ht="15.8" hidden="false" customHeight="false" outlineLevel="0" collapsed="false">
      <c r="A1324" s="1" t="n">
        <v>1948.15691105</v>
      </c>
      <c r="B1324" s="1" t="n">
        <v>565.174007047</v>
      </c>
      <c r="C1324" s="2" t="s">
        <v>14</v>
      </c>
    </row>
    <row r="1325" customFormat="false" ht="15.8" hidden="false" customHeight="false" outlineLevel="0" collapsed="false">
      <c r="A1325" s="1" t="n">
        <v>1958.20986218</v>
      </c>
      <c r="B1325" s="1" t="n">
        <v>565.169268541</v>
      </c>
      <c r="C1325" s="2" t="s">
        <v>14</v>
      </c>
    </row>
    <row r="1326" customFormat="false" ht="15.8" hidden="false" customHeight="false" outlineLevel="0" collapsed="false">
      <c r="A1326" s="1" t="n">
        <v>2007.76352368</v>
      </c>
      <c r="B1326" s="1" t="n">
        <v>565.149535775</v>
      </c>
      <c r="C1326" s="2" t="s">
        <v>14</v>
      </c>
    </row>
    <row r="1327" customFormat="false" ht="15.8" hidden="false" customHeight="false" outlineLevel="0" collapsed="false">
      <c r="A1327" s="1" t="n">
        <v>1973.76025258</v>
      </c>
      <c r="B1327" s="1" t="n">
        <v>565.145552139</v>
      </c>
      <c r="C1327" s="2" t="s">
        <v>14</v>
      </c>
    </row>
    <row r="1328" customFormat="false" ht="15.8" hidden="false" customHeight="false" outlineLevel="0" collapsed="false">
      <c r="A1328" s="1" t="n">
        <v>1964.31111559</v>
      </c>
      <c r="B1328" s="1" t="n">
        <v>565.144651706</v>
      </c>
      <c r="C1328" s="2" t="s">
        <v>14</v>
      </c>
    </row>
    <row r="1329" customFormat="false" ht="15.8" hidden="false" customHeight="false" outlineLevel="0" collapsed="false">
      <c r="A1329" s="1" t="n">
        <v>1951.44939876</v>
      </c>
      <c r="B1329" s="1" t="n">
        <v>565.141630193</v>
      </c>
      <c r="C1329" s="2" t="s">
        <v>14</v>
      </c>
    </row>
    <row r="1330" customFormat="false" ht="15.8" hidden="false" customHeight="false" outlineLevel="0" collapsed="false">
      <c r="A1330" s="1" t="n">
        <v>1964.19610291</v>
      </c>
      <c r="B1330" s="1" t="n">
        <v>565.130146064</v>
      </c>
      <c r="C1330" s="2" t="s">
        <v>14</v>
      </c>
    </row>
    <row r="1331" customFormat="false" ht="15.8" hidden="false" customHeight="false" outlineLevel="0" collapsed="false">
      <c r="A1331" s="1" t="n">
        <v>1982.96116677</v>
      </c>
      <c r="B1331" s="1" t="n">
        <v>565.108873705</v>
      </c>
      <c r="C1331" s="2" t="s">
        <v>14</v>
      </c>
    </row>
    <row r="1332" customFormat="false" ht="15.8" hidden="false" customHeight="false" outlineLevel="0" collapsed="false">
      <c r="A1332" s="1" t="n">
        <v>1947.03198811</v>
      </c>
      <c r="B1332" s="1" t="n">
        <v>565.105824323</v>
      </c>
      <c r="C1332" s="2" t="s">
        <v>14</v>
      </c>
    </row>
    <row r="1333" customFormat="false" ht="15.8" hidden="false" customHeight="false" outlineLevel="0" collapsed="false">
      <c r="A1333" s="1" t="n">
        <v>2023.33400798</v>
      </c>
      <c r="B1333" s="1" t="n">
        <v>565.092658035</v>
      </c>
      <c r="C1333" s="2" t="s">
        <v>14</v>
      </c>
    </row>
    <row r="1334" customFormat="false" ht="15.8" hidden="false" customHeight="false" outlineLevel="0" collapsed="false">
      <c r="A1334" s="1" t="n">
        <v>2029.1363589</v>
      </c>
      <c r="B1334" s="1" t="n">
        <v>565.092</v>
      </c>
      <c r="C1334" s="2" t="s">
        <v>14</v>
      </c>
    </row>
    <row r="1335" customFormat="false" ht="15.8" hidden="false" customHeight="false" outlineLevel="0" collapsed="false">
      <c r="A1335" s="1" t="n">
        <v>2031.95654662</v>
      </c>
      <c r="B1335" s="1" t="n">
        <v>565.092</v>
      </c>
      <c r="C1335" s="2" t="s">
        <v>14</v>
      </c>
    </row>
    <row r="1336" customFormat="false" ht="15.8" hidden="false" customHeight="false" outlineLevel="0" collapsed="false">
      <c r="A1336" s="1" t="n">
        <v>2029.38956947</v>
      </c>
      <c r="B1336" s="1" t="n">
        <v>565.085745134</v>
      </c>
      <c r="C1336" s="2" t="s">
        <v>14</v>
      </c>
    </row>
    <row r="1337" customFormat="false" ht="15.8" hidden="false" customHeight="false" outlineLevel="0" collapsed="false">
      <c r="A1337" s="1" t="n">
        <v>2031.70490567</v>
      </c>
      <c r="B1337" s="1" t="n">
        <v>565.085150731</v>
      </c>
      <c r="C1337" s="2" t="s">
        <v>14</v>
      </c>
    </row>
    <row r="1338" customFormat="false" ht="15.8" hidden="false" customHeight="false" outlineLevel="0" collapsed="false">
      <c r="A1338" s="1" t="n">
        <v>1984.44458148</v>
      </c>
      <c r="B1338" s="1" t="n">
        <v>565.078256631</v>
      </c>
      <c r="C1338" s="2" t="s">
        <v>14</v>
      </c>
    </row>
    <row r="1339" customFormat="false" ht="15.8" hidden="false" customHeight="false" outlineLevel="0" collapsed="false">
      <c r="A1339" s="1" t="n">
        <v>1971.13806655</v>
      </c>
      <c r="B1339" s="1" t="n">
        <v>565.077485054</v>
      </c>
      <c r="C1339" s="2" t="s">
        <v>14</v>
      </c>
    </row>
    <row r="1340" customFormat="false" ht="15.8" hidden="false" customHeight="false" outlineLevel="0" collapsed="false">
      <c r="A1340" s="1" t="n">
        <v>2021.17873318</v>
      </c>
      <c r="B1340" s="1" t="n">
        <v>565.074115997</v>
      </c>
      <c r="C1340" s="2" t="s">
        <v>14</v>
      </c>
    </row>
    <row r="1341" customFormat="false" ht="15.8" hidden="false" customHeight="false" outlineLevel="0" collapsed="false">
      <c r="A1341" s="1" t="n">
        <v>1967.91453055</v>
      </c>
      <c r="B1341" s="1" t="n">
        <v>565.072059979</v>
      </c>
      <c r="C1341" s="2" t="s">
        <v>14</v>
      </c>
    </row>
    <row r="1342" customFormat="false" ht="15.8" hidden="false" customHeight="false" outlineLevel="0" collapsed="false">
      <c r="A1342" s="1" t="n">
        <v>2038.44171841</v>
      </c>
      <c r="B1342" s="1" t="n">
        <v>565.069185391</v>
      </c>
      <c r="C1342" s="2" t="s">
        <v>14</v>
      </c>
    </row>
    <row r="1343" customFormat="false" ht="15.8" hidden="false" customHeight="false" outlineLevel="0" collapsed="false">
      <c r="A1343" s="1" t="n">
        <v>1977.88024566</v>
      </c>
      <c r="B1343" s="1" t="n">
        <v>565.057543465</v>
      </c>
      <c r="C1343" s="2" t="s">
        <v>14</v>
      </c>
    </row>
    <row r="1344" customFormat="false" ht="15.8" hidden="false" customHeight="false" outlineLevel="0" collapsed="false">
      <c r="A1344" s="1" t="n">
        <v>1968.52153783</v>
      </c>
      <c r="B1344" s="1" t="n">
        <v>565.057399044</v>
      </c>
      <c r="C1344" s="2" t="s">
        <v>14</v>
      </c>
    </row>
    <row r="1345" customFormat="false" ht="15.8" hidden="false" customHeight="false" outlineLevel="0" collapsed="false">
      <c r="A1345" s="1" t="n">
        <v>1961.89082566</v>
      </c>
      <c r="B1345" s="1" t="n">
        <v>565.054236885</v>
      </c>
      <c r="C1345" s="2" t="s">
        <v>14</v>
      </c>
    </row>
    <row r="1346" customFormat="false" ht="15.8" hidden="false" customHeight="false" outlineLevel="0" collapsed="false">
      <c r="A1346" s="1" t="n">
        <v>1950.0223855</v>
      </c>
      <c r="B1346" s="1" t="n">
        <v>565.051902787</v>
      </c>
      <c r="C1346" s="2" t="s">
        <v>14</v>
      </c>
    </row>
    <row r="1347" customFormat="false" ht="15.8" hidden="false" customHeight="false" outlineLevel="0" collapsed="false">
      <c r="A1347" s="1" t="n">
        <v>1980.46605705</v>
      </c>
      <c r="B1347" s="1" t="n">
        <v>565.041378731</v>
      </c>
      <c r="C1347" s="2" t="s">
        <v>14</v>
      </c>
    </row>
    <row r="1348" customFormat="false" ht="15.8" hidden="false" customHeight="false" outlineLevel="0" collapsed="false">
      <c r="A1348" s="1" t="n">
        <v>1979.14207566</v>
      </c>
      <c r="B1348" s="1" t="n">
        <v>565.031238722</v>
      </c>
      <c r="C1348" s="2" t="s">
        <v>14</v>
      </c>
    </row>
    <row r="1349" customFormat="false" ht="15.8" hidden="false" customHeight="false" outlineLevel="0" collapsed="false">
      <c r="A1349" s="1" t="n">
        <v>1950.530607</v>
      </c>
      <c r="B1349" s="1" t="n">
        <v>565.02871357</v>
      </c>
      <c r="C1349" s="2" t="s">
        <v>14</v>
      </c>
    </row>
    <row r="1350" customFormat="false" ht="15.8" hidden="false" customHeight="false" outlineLevel="0" collapsed="false">
      <c r="A1350" s="1" t="n">
        <v>1941.09088279</v>
      </c>
      <c r="B1350" s="1" t="n">
        <v>565.026098271</v>
      </c>
      <c r="C1350" s="2" t="s">
        <v>14</v>
      </c>
    </row>
    <row r="1351" customFormat="false" ht="15.8" hidden="false" customHeight="false" outlineLevel="0" collapsed="false">
      <c r="A1351" s="1" t="n">
        <v>1941.09148654</v>
      </c>
      <c r="B1351" s="1" t="n">
        <v>565.026000076</v>
      </c>
      <c r="C1351" s="2" t="s">
        <v>14</v>
      </c>
    </row>
    <row r="1352" customFormat="false" ht="15.8" hidden="false" customHeight="false" outlineLevel="0" collapsed="false">
      <c r="A1352" s="1" t="n">
        <v>1941.09006026</v>
      </c>
      <c r="B1352" s="1" t="n">
        <v>565.025805988</v>
      </c>
      <c r="C1352" s="2" t="s">
        <v>14</v>
      </c>
    </row>
    <row r="1353" customFormat="false" ht="15.8" hidden="false" customHeight="false" outlineLevel="0" collapsed="false">
      <c r="A1353" s="1" t="n">
        <v>1971.48323403</v>
      </c>
      <c r="B1353" s="1" t="n">
        <v>565.025572872</v>
      </c>
      <c r="C1353" s="2" t="s">
        <v>14</v>
      </c>
    </row>
    <row r="1354" customFormat="false" ht="15.8" hidden="false" customHeight="false" outlineLevel="0" collapsed="false">
      <c r="A1354" s="1" t="n">
        <v>1952.12070445</v>
      </c>
      <c r="B1354" s="1" t="n">
        <v>565.023403827</v>
      </c>
      <c r="C1354" s="2" t="s">
        <v>14</v>
      </c>
    </row>
    <row r="1355" customFormat="false" ht="15.8" hidden="false" customHeight="false" outlineLevel="0" collapsed="false">
      <c r="A1355" s="1" t="n">
        <v>2013.25604472</v>
      </c>
      <c r="B1355" s="1" t="n">
        <v>565.02153471</v>
      </c>
      <c r="C1355" s="2" t="s">
        <v>14</v>
      </c>
    </row>
    <row r="1356" customFormat="false" ht="15.8" hidden="false" customHeight="false" outlineLevel="0" collapsed="false">
      <c r="A1356" s="1" t="n">
        <v>1980.69264779</v>
      </c>
      <c r="B1356" s="1" t="n">
        <v>565.021462275</v>
      </c>
      <c r="C1356" s="2" t="s">
        <v>14</v>
      </c>
    </row>
    <row r="1357" customFormat="false" ht="15.8" hidden="false" customHeight="false" outlineLevel="0" collapsed="false">
      <c r="A1357" s="1" t="n">
        <v>2039.93808613</v>
      </c>
      <c r="B1357" s="1" t="n">
        <v>565.012430081</v>
      </c>
      <c r="C1357" s="2" t="s">
        <v>14</v>
      </c>
    </row>
    <row r="1358" customFormat="false" ht="15.8" hidden="false" customHeight="false" outlineLevel="0" collapsed="false">
      <c r="A1358" s="1" t="n">
        <v>1978.63456475</v>
      </c>
      <c r="B1358" s="1" t="n">
        <v>565.010680411</v>
      </c>
      <c r="C1358" s="2" t="s">
        <v>14</v>
      </c>
    </row>
    <row r="1359" customFormat="false" ht="15.8" hidden="false" customHeight="false" outlineLevel="0" collapsed="false">
      <c r="A1359" s="1" t="n">
        <v>1952.48548741</v>
      </c>
      <c r="B1359" s="1" t="n">
        <v>565.004469494</v>
      </c>
      <c r="C1359" s="2" t="s">
        <v>14</v>
      </c>
    </row>
    <row r="1360" customFormat="false" ht="15.8" hidden="false" customHeight="false" outlineLevel="0" collapsed="false">
      <c r="A1360" s="1" t="n">
        <v>1954.80135886</v>
      </c>
      <c r="B1360" s="1" t="n">
        <v>565.000584769</v>
      </c>
      <c r="C1360" s="2" t="s">
        <v>14</v>
      </c>
    </row>
    <row r="1361" customFormat="false" ht="15.8" hidden="false" customHeight="false" outlineLevel="0" collapsed="false">
      <c r="A1361" s="1" t="n">
        <v>1962.19143893</v>
      </c>
      <c r="B1361" s="1" t="n">
        <v>564.991927303</v>
      </c>
      <c r="C1361" s="2" t="s">
        <v>14</v>
      </c>
    </row>
    <row r="1362" customFormat="false" ht="15.8" hidden="false" customHeight="false" outlineLevel="0" collapsed="false">
      <c r="A1362" s="1" t="n">
        <v>1962.06456875</v>
      </c>
      <c r="B1362" s="1" t="n">
        <v>564.991888168</v>
      </c>
      <c r="C1362" s="2" t="s">
        <v>14</v>
      </c>
    </row>
    <row r="1363" customFormat="false" ht="15.8" hidden="false" customHeight="false" outlineLevel="0" collapsed="false">
      <c r="A1363" s="1" t="n">
        <v>1955.31881316</v>
      </c>
      <c r="B1363" s="1" t="n">
        <v>564.984866005</v>
      </c>
      <c r="C1363" s="2" t="s">
        <v>14</v>
      </c>
    </row>
    <row r="1364" customFormat="false" ht="15.8" hidden="false" customHeight="false" outlineLevel="0" collapsed="false">
      <c r="A1364" s="1" t="n">
        <v>1953.50389111</v>
      </c>
      <c r="B1364" s="1" t="n">
        <v>564.981860655</v>
      </c>
      <c r="C1364" s="2" t="s">
        <v>14</v>
      </c>
    </row>
    <row r="1365" customFormat="false" ht="15.8" hidden="false" customHeight="false" outlineLevel="0" collapsed="false">
      <c r="A1365" s="1" t="n">
        <v>1977.11689122</v>
      </c>
      <c r="B1365" s="1" t="n">
        <v>564.976616688</v>
      </c>
      <c r="C1365" s="2" t="s">
        <v>14</v>
      </c>
    </row>
    <row r="1366" customFormat="false" ht="15.8" hidden="false" customHeight="false" outlineLevel="0" collapsed="false">
      <c r="A1366" s="1" t="n">
        <v>1977.68510871</v>
      </c>
      <c r="B1366" s="1" t="n">
        <v>564.972866071</v>
      </c>
      <c r="C1366" s="2" t="s">
        <v>14</v>
      </c>
    </row>
    <row r="1367" customFormat="false" ht="15.8" hidden="false" customHeight="false" outlineLevel="0" collapsed="false">
      <c r="A1367" s="1" t="n">
        <v>1969.64455127</v>
      </c>
      <c r="B1367" s="1" t="n">
        <v>564.962122217</v>
      </c>
      <c r="C1367" s="2" t="s">
        <v>14</v>
      </c>
    </row>
    <row r="1368" customFormat="false" ht="15.8" hidden="false" customHeight="false" outlineLevel="0" collapsed="false">
      <c r="A1368" s="1" t="n">
        <v>1969.50742352</v>
      </c>
      <c r="B1368" s="1" t="n">
        <v>564.961117904</v>
      </c>
      <c r="C1368" s="2" t="s">
        <v>14</v>
      </c>
    </row>
    <row r="1369" customFormat="false" ht="15.8" hidden="false" customHeight="false" outlineLevel="0" collapsed="false">
      <c r="A1369" s="1" t="n">
        <v>1969.55501545</v>
      </c>
      <c r="B1369" s="1" t="n">
        <v>564.961</v>
      </c>
      <c r="C1369" s="2" t="s">
        <v>14</v>
      </c>
    </row>
    <row r="1370" customFormat="false" ht="15.8" hidden="false" customHeight="false" outlineLevel="0" collapsed="false">
      <c r="A1370" s="1" t="n">
        <v>1937.18728734</v>
      </c>
      <c r="B1370" s="1" t="n">
        <v>564.96028821</v>
      </c>
      <c r="C1370" s="2" t="s">
        <v>14</v>
      </c>
    </row>
    <row r="1371" customFormat="false" ht="15.8" hidden="false" customHeight="false" outlineLevel="0" collapsed="false">
      <c r="A1371" s="1" t="n">
        <v>1938.86171496</v>
      </c>
      <c r="B1371" s="1" t="n">
        <v>564.957449098</v>
      </c>
      <c r="C1371" s="2" t="s">
        <v>14</v>
      </c>
    </row>
    <row r="1372" customFormat="false" ht="15.8" hidden="false" customHeight="false" outlineLevel="0" collapsed="false">
      <c r="A1372" s="1" t="n">
        <v>1934.37238481</v>
      </c>
      <c r="B1372" s="1" t="n">
        <v>564.956658239</v>
      </c>
      <c r="C1372" s="2" t="s">
        <v>14</v>
      </c>
    </row>
    <row r="1373" customFormat="false" ht="15.8" hidden="false" customHeight="false" outlineLevel="0" collapsed="false">
      <c r="A1373" s="1" t="n">
        <v>1937.09526688</v>
      </c>
      <c r="B1373" s="1" t="n">
        <v>564.950537604</v>
      </c>
      <c r="C1373" s="2" t="s">
        <v>14</v>
      </c>
    </row>
    <row r="1374" customFormat="false" ht="15.8" hidden="false" customHeight="false" outlineLevel="0" collapsed="false">
      <c r="A1374" s="1" t="n">
        <v>2004.73545156</v>
      </c>
      <c r="B1374" s="1" t="n">
        <v>564.948943331</v>
      </c>
      <c r="C1374" s="2" t="s">
        <v>14</v>
      </c>
    </row>
    <row r="1375" customFormat="false" ht="15.8" hidden="false" customHeight="false" outlineLevel="0" collapsed="false">
      <c r="A1375" s="1" t="n">
        <v>1975.95196532</v>
      </c>
      <c r="B1375" s="1" t="n">
        <v>564.945625266</v>
      </c>
      <c r="C1375" s="2" t="s">
        <v>14</v>
      </c>
    </row>
    <row r="1376" customFormat="false" ht="15.8" hidden="false" customHeight="false" outlineLevel="0" collapsed="false">
      <c r="A1376" s="1" t="n">
        <v>2014.83658321</v>
      </c>
      <c r="B1376" s="1" t="n">
        <v>564.94503549</v>
      </c>
      <c r="C1376" s="2" t="s">
        <v>14</v>
      </c>
    </row>
    <row r="1377" customFormat="false" ht="15.8" hidden="false" customHeight="false" outlineLevel="0" collapsed="false">
      <c r="A1377" s="1" t="n">
        <v>1952.87833328</v>
      </c>
      <c r="B1377" s="1" t="n">
        <v>564.944155758</v>
      </c>
      <c r="C1377" s="2" t="s">
        <v>14</v>
      </c>
    </row>
    <row r="1378" customFormat="false" ht="15.8" hidden="false" customHeight="false" outlineLevel="0" collapsed="false">
      <c r="A1378" s="1" t="n">
        <v>1938.35132944</v>
      </c>
      <c r="B1378" s="1" t="n">
        <v>564.939374273</v>
      </c>
      <c r="C1378" s="2" t="s">
        <v>14</v>
      </c>
    </row>
    <row r="1379" customFormat="false" ht="15.8" hidden="false" customHeight="false" outlineLevel="0" collapsed="false">
      <c r="A1379" s="1" t="n">
        <v>1980.95691493</v>
      </c>
      <c r="B1379" s="1" t="n">
        <v>564.936051794</v>
      </c>
      <c r="C1379" s="2" t="s">
        <v>14</v>
      </c>
    </row>
    <row r="1380" customFormat="false" ht="15.8" hidden="false" customHeight="false" outlineLevel="0" collapsed="false">
      <c r="A1380" s="1" t="n">
        <v>2010.51939895</v>
      </c>
      <c r="B1380" s="1" t="n">
        <v>564.934606998</v>
      </c>
      <c r="C1380" s="2" t="s">
        <v>14</v>
      </c>
    </row>
    <row r="1381" customFormat="false" ht="15.8" hidden="false" customHeight="false" outlineLevel="0" collapsed="false">
      <c r="A1381" s="1" t="n">
        <v>1963.10686002</v>
      </c>
      <c r="B1381" s="1" t="n">
        <v>564.933081216</v>
      </c>
      <c r="C1381" s="2" t="s">
        <v>14</v>
      </c>
    </row>
    <row r="1382" customFormat="false" ht="15.8" hidden="false" customHeight="false" outlineLevel="0" collapsed="false">
      <c r="A1382" s="1" t="n">
        <v>2018.37486847</v>
      </c>
      <c r="B1382" s="1" t="n">
        <v>564.93189063</v>
      </c>
      <c r="C1382" s="2" t="s">
        <v>14</v>
      </c>
    </row>
    <row r="1383" customFormat="false" ht="15.8" hidden="false" customHeight="false" outlineLevel="0" collapsed="false">
      <c r="A1383" s="1" t="n">
        <v>2017.76613019</v>
      </c>
      <c r="B1383" s="1" t="n">
        <v>564.930523335</v>
      </c>
      <c r="C1383" s="2" t="s">
        <v>14</v>
      </c>
    </row>
    <row r="1384" customFormat="false" ht="15.8" hidden="false" customHeight="false" outlineLevel="0" collapsed="false">
      <c r="A1384" s="1" t="n">
        <v>1939.10785251</v>
      </c>
      <c r="B1384" s="1" t="n">
        <v>564.929568015</v>
      </c>
      <c r="C1384" s="2" t="s">
        <v>14</v>
      </c>
    </row>
    <row r="1385" customFormat="false" ht="15.8" hidden="false" customHeight="false" outlineLevel="0" collapsed="false">
      <c r="A1385" s="1" t="n">
        <v>1976.55535523</v>
      </c>
      <c r="B1385" s="1" t="n">
        <v>564.92912928</v>
      </c>
      <c r="C1385" s="2" t="s">
        <v>14</v>
      </c>
    </row>
    <row r="1386" customFormat="false" ht="15.8" hidden="false" customHeight="false" outlineLevel="0" collapsed="false">
      <c r="A1386" s="1" t="n">
        <v>1976.19678263</v>
      </c>
      <c r="B1386" s="1" t="n">
        <v>564.928538554</v>
      </c>
      <c r="C1386" s="2" t="s">
        <v>14</v>
      </c>
    </row>
    <row r="1387" customFormat="false" ht="15.8" hidden="false" customHeight="false" outlineLevel="0" collapsed="false">
      <c r="A1387" s="1" t="n">
        <v>1931.53840893</v>
      </c>
      <c r="B1387" s="1" t="n">
        <v>564.921045659</v>
      </c>
      <c r="C1387" s="2" t="s">
        <v>14</v>
      </c>
    </row>
    <row r="1388" customFormat="false" ht="15.8" hidden="false" customHeight="false" outlineLevel="0" collapsed="false">
      <c r="A1388" s="1" t="n">
        <v>1989.14247451</v>
      </c>
      <c r="B1388" s="1" t="n">
        <v>564.919255571</v>
      </c>
      <c r="C1388" s="2" t="s">
        <v>14</v>
      </c>
    </row>
    <row r="1389" customFormat="false" ht="15.8" hidden="false" customHeight="false" outlineLevel="0" collapsed="false">
      <c r="A1389" s="1" t="n">
        <v>1994.97723861</v>
      </c>
      <c r="B1389" s="1" t="n">
        <v>564.909618874</v>
      </c>
      <c r="C1389" s="2" t="s">
        <v>14</v>
      </c>
    </row>
    <row r="1390" customFormat="false" ht="15.8" hidden="false" customHeight="false" outlineLevel="0" collapsed="false">
      <c r="A1390" s="1" t="n">
        <v>2040.47442387</v>
      </c>
      <c r="B1390" s="1" t="n">
        <v>564.903850454</v>
      </c>
      <c r="C1390" s="2" t="s">
        <v>14</v>
      </c>
    </row>
    <row r="1391" customFormat="false" ht="15.8" hidden="false" customHeight="false" outlineLevel="0" collapsed="false">
      <c r="A1391" s="1" t="n">
        <v>1959.48387668</v>
      </c>
      <c r="B1391" s="1" t="n">
        <v>564.901779864</v>
      </c>
      <c r="C1391" s="2" t="s">
        <v>14</v>
      </c>
    </row>
    <row r="1392" customFormat="false" ht="15.8" hidden="false" customHeight="false" outlineLevel="0" collapsed="false">
      <c r="A1392" s="1" t="n">
        <v>2017.3357706</v>
      </c>
      <c r="B1392" s="1" t="n">
        <v>564.900046046</v>
      </c>
      <c r="C1392" s="2" t="s">
        <v>14</v>
      </c>
    </row>
    <row r="1393" customFormat="false" ht="15.8" hidden="false" customHeight="false" outlineLevel="0" collapsed="false">
      <c r="A1393" s="1" t="n">
        <v>1959.12743899</v>
      </c>
      <c r="B1393" s="1" t="n">
        <v>564.898598745</v>
      </c>
      <c r="C1393" s="2" t="s">
        <v>14</v>
      </c>
    </row>
    <row r="1394" customFormat="false" ht="15.8" hidden="false" customHeight="false" outlineLevel="0" collapsed="false">
      <c r="A1394" s="1" t="n">
        <v>1931.843104</v>
      </c>
      <c r="B1394" s="1" t="n">
        <v>564.896547665</v>
      </c>
      <c r="C1394" s="2" t="s">
        <v>14</v>
      </c>
    </row>
    <row r="1395" customFormat="false" ht="15.8" hidden="false" customHeight="false" outlineLevel="0" collapsed="false">
      <c r="A1395" s="1" t="n">
        <v>1959.29259606</v>
      </c>
      <c r="B1395" s="1" t="n">
        <v>564.895543662</v>
      </c>
      <c r="C1395" s="2" t="s">
        <v>14</v>
      </c>
    </row>
    <row r="1396" customFormat="false" ht="15.8" hidden="false" customHeight="false" outlineLevel="0" collapsed="false">
      <c r="A1396" s="1" t="n">
        <v>2040.41407175</v>
      </c>
      <c r="B1396" s="1" t="n">
        <v>564.895470929</v>
      </c>
      <c r="C1396" s="2" t="s">
        <v>14</v>
      </c>
    </row>
    <row r="1397" customFormat="false" ht="15.8" hidden="false" customHeight="false" outlineLevel="0" collapsed="false">
      <c r="A1397" s="1" t="n">
        <v>2040.53726061</v>
      </c>
      <c r="B1397" s="1" t="n">
        <v>564.8951672</v>
      </c>
      <c r="C1397" s="2" t="s">
        <v>14</v>
      </c>
    </row>
    <row r="1398" customFormat="false" ht="15.8" hidden="false" customHeight="false" outlineLevel="0" collapsed="false">
      <c r="A1398" s="1" t="n">
        <v>1986.38740368</v>
      </c>
      <c r="B1398" s="1" t="n">
        <v>564.887232595</v>
      </c>
      <c r="C1398" s="2" t="s">
        <v>14</v>
      </c>
    </row>
    <row r="1399" customFormat="false" ht="15.8" hidden="false" customHeight="false" outlineLevel="0" collapsed="false">
      <c r="A1399" s="1" t="n">
        <v>1975.1426766</v>
      </c>
      <c r="B1399" s="1" t="n">
        <v>564.881835683</v>
      </c>
      <c r="C1399" s="2" t="s">
        <v>14</v>
      </c>
    </row>
    <row r="1400" customFormat="false" ht="15.8" hidden="false" customHeight="false" outlineLevel="0" collapsed="false">
      <c r="A1400" s="1" t="n">
        <v>2011.05882094</v>
      </c>
      <c r="B1400" s="1" t="n">
        <v>564.876199199</v>
      </c>
      <c r="C1400" s="2" t="s">
        <v>14</v>
      </c>
    </row>
    <row r="1401" customFormat="false" ht="15.8" hidden="false" customHeight="false" outlineLevel="0" collapsed="false">
      <c r="A1401" s="1" t="n">
        <v>1915.54223017</v>
      </c>
      <c r="B1401" s="1" t="n">
        <v>564.875194304</v>
      </c>
      <c r="C1401" s="2" t="s">
        <v>14</v>
      </c>
    </row>
    <row r="1402" customFormat="false" ht="15.8" hidden="false" customHeight="false" outlineLevel="0" collapsed="false">
      <c r="A1402" s="1" t="n">
        <v>1988.37805176</v>
      </c>
      <c r="B1402" s="1" t="n">
        <v>564.866671883</v>
      </c>
      <c r="C1402" s="2" t="s">
        <v>14</v>
      </c>
    </row>
    <row r="1403" customFormat="false" ht="15.8" hidden="false" customHeight="false" outlineLevel="0" collapsed="false">
      <c r="A1403" s="1" t="n">
        <v>1987.80741895</v>
      </c>
      <c r="B1403" s="1" t="n">
        <v>564.864970557</v>
      </c>
      <c r="C1403" s="2" t="s">
        <v>14</v>
      </c>
    </row>
    <row r="1404" customFormat="false" ht="15.8" hidden="false" customHeight="false" outlineLevel="0" collapsed="false">
      <c r="A1404" s="1" t="n">
        <v>1966.07499635</v>
      </c>
      <c r="B1404" s="1" t="n">
        <v>564.842127713</v>
      </c>
      <c r="C1404" s="2" t="s">
        <v>14</v>
      </c>
    </row>
    <row r="1405" customFormat="false" ht="15.8" hidden="false" customHeight="false" outlineLevel="0" collapsed="false">
      <c r="A1405" s="1" t="n">
        <v>1955.58630493</v>
      </c>
      <c r="B1405" s="1" t="n">
        <v>564.840083208</v>
      </c>
      <c r="C1405" s="2" t="s">
        <v>14</v>
      </c>
    </row>
    <row r="1406" customFormat="false" ht="15.8" hidden="false" customHeight="false" outlineLevel="0" collapsed="false">
      <c r="A1406" s="1" t="n">
        <v>1966.503286</v>
      </c>
      <c r="B1406" s="1" t="n">
        <v>564.832702862</v>
      </c>
      <c r="C1406" s="2" t="s">
        <v>14</v>
      </c>
    </row>
    <row r="1407" customFormat="false" ht="15.8" hidden="false" customHeight="false" outlineLevel="0" collapsed="false">
      <c r="A1407" s="1" t="n">
        <v>1966.27738806</v>
      </c>
      <c r="B1407" s="1" t="n">
        <v>564.829096013</v>
      </c>
      <c r="C1407" s="2" t="s">
        <v>14</v>
      </c>
    </row>
    <row r="1408" customFormat="false" ht="15.8" hidden="false" customHeight="false" outlineLevel="0" collapsed="false">
      <c r="A1408" s="1" t="n">
        <v>1955.64968797</v>
      </c>
      <c r="B1408" s="1" t="n">
        <v>564.829030497</v>
      </c>
      <c r="C1408" s="2" t="s">
        <v>14</v>
      </c>
    </row>
    <row r="1409" customFormat="false" ht="15.8" hidden="false" customHeight="false" outlineLevel="0" collapsed="false">
      <c r="A1409" s="1" t="n">
        <v>1924.29862377</v>
      </c>
      <c r="B1409" s="1" t="n">
        <v>564.82101206</v>
      </c>
      <c r="C1409" s="2" t="s">
        <v>14</v>
      </c>
    </row>
    <row r="1410" customFormat="false" ht="15.8" hidden="false" customHeight="false" outlineLevel="0" collapsed="false">
      <c r="A1410" s="1" t="n">
        <v>1919.16551476</v>
      </c>
      <c r="B1410" s="1" t="n">
        <v>564.808660139</v>
      </c>
      <c r="C1410" s="2" t="s">
        <v>14</v>
      </c>
    </row>
    <row r="1411" customFormat="false" ht="15.8" hidden="false" customHeight="false" outlineLevel="0" collapsed="false">
      <c r="A1411" s="1" t="n">
        <v>1996.59320495</v>
      </c>
      <c r="B1411" s="1" t="n">
        <v>564.79752322</v>
      </c>
      <c r="C1411" s="2" t="s">
        <v>14</v>
      </c>
    </row>
    <row r="1412" customFormat="false" ht="15.8" hidden="false" customHeight="false" outlineLevel="0" collapsed="false">
      <c r="A1412" s="1" t="n">
        <v>1914.78739707</v>
      </c>
      <c r="B1412" s="1" t="n">
        <v>564.797</v>
      </c>
      <c r="C1412" s="2" t="s">
        <v>14</v>
      </c>
    </row>
    <row r="1413" customFormat="false" ht="15.8" hidden="false" customHeight="false" outlineLevel="0" collapsed="false">
      <c r="A1413" s="1" t="n">
        <v>1914.91044611</v>
      </c>
      <c r="B1413" s="1" t="n">
        <v>564.797</v>
      </c>
      <c r="C1413" s="2" t="s">
        <v>14</v>
      </c>
    </row>
    <row r="1414" customFormat="false" ht="15.8" hidden="false" customHeight="false" outlineLevel="0" collapsed="false">
      <c r="A1414" s="1" t="n">
        <v>1914.99250199</v>
      </c>
      <c r="B1414" s="1" t="n">
        <v>564.797</v>
      </c>
      <c r="C1414" s="2" t="s">
        <v>14</v>
      </c>
    </row>
    <row r="1415" customFormat="false" ht="15.8" hidden="false" customHeight="false" outlineLevel="0" collapsed="false">
      <c r="A1415" s="1" t="n">
        <v>1997.47752773</v>
      </c>
      <c r="B1415" s="1" t="n">
        <v>564.788345155</v>
      </c>
      <c r="C1415" s="2" t="s">
        <v>14</v>
      </c>
    </row>
    <row r="1416" customFormat="false" ht="15.8" hidden="false" customHeight="false" outlineLevel="0" collapsed="false">
      <c r="A1416" s="1" t="n">
        <v>1922.06531042</v>
      </c>
      <c r="B1416" s="1" t="n">
        <v>564.774925692</v>
      </c>
      <c r="C1416" s="2" t="s">
        <v>14</v>
      </c>
    </row>
    <row r="1417" customFormat="false" ht="15.8" hidden="false" customHeight="false" outlineLevel="0" collapsed="false">
      <c r="A1417" s="1" t="n">
        <v>1923.33241776</v>
      </c>
      <c r="B1417" s="1" t="n">
        <v>564.774305028</v>
      </c>
      <c r="C1417" s="2" t="s">
        <v>14</v>
      </c>
    </row>
    <row r="1418" customFormat="false" ht="15.8" hidden="false" customHeight="false" outlineLevel="0" collapsed="false">
      <c r="A1418" s="1" t="n">
        <v>1920.94521549</v>
      </c>
      <c r="B1418" s="1" t="n">
        <v>564.748905728</v>
      </c>
      <c r="C1418" s="2" t="s">
        <v>14</v>
      </c>
    </row>
    <row r="1419" customFormat="false" ht="15.8" hidden="false" customHeight="false" outlineLevel="0" collapsed="false">
      <c r="A1419" s="1" t="n">
        <v>2001.50483355</v>
      </c>
      <c r="B1419" s="1" t="n">
        <v>564.733775602</v>
      </c>
      <c r="C1419" s="2" t="s">
        <v>14</v>
      </c>
    </row>
    <row r="1420" customFormat="false" ht="15.8" hidden="false" customHeight="false" outlineLevel="0" collapsed="false">
      <c r="A1420" s="1" t="n">
        <v>1935.75272364</v>
      </c>
      <c r="B1420" s="1" t="n">
        <v>564.732597153</v>
      </c>
      <c r="C1420" s="2" t="s">
        <v>14</v>
      </c>
    </row>
    <row r="1421" customFormat="false" ht="15.8" hidden="false" customHeight="false" outlineLevel="0" collapsed="false">
      <c r="A1421" s="1" t="n">
        <v>1917.92307345</v>
      </c>
      <c r="B1421" s="1" t="n">
        <v>564.73169398</v>
      </c>
      <c r="C1421" s="2" t="s">
        <v>14</v>
      </c>
    </row>
    <row r="1422" customFormat="false" ht="15.8" hidden="false" customHeight="false" outlineLevel="0" collapsed="false">
      <c r="A1422" s="1" t="n">
        <v>1935.60678389</v>
      </c>
      <c r="B1422" s="1" t="n">
        <v>564.731</v>
      </c>
      <c r="C1422" s="2" t="s">
        <v>14</v>
      </c>
    </row>
    <row r="1423" customFormat="false" ht="15.8" hidden="false" customHeight="false" outlineLevel="0" collapsed="false">
      <c r="A1423" s="1" t="n">
        <v>1999.41297841</v>
      </c>
      <c r="B1423" s="1" t="n">
        <v>564.727888891</v>
      </c>
      <c r="C1423" s="2" t="s">
        <v>14</v>
      </c>
    </row>
    <row r="1424" customFormat="false" ht="15.8" hidden="false" customHeight="false" outlineLevel="0" collapsed="false">
      <c r="A1424" s="1" t="n">
        <v>1913.96863956</v>
      </c>
      <c r="B1424" s="1" t="n">
        <v>564.725522729</v>
      </c>
      <c r="C1424" s="2" t="s">
        <v>14</v>
      </c>
    </row>
    <row r="1425" customFormat="false" ht="15.8" hidden="false" customHeight="false" outlineLevel="0" collapsed="false">
      <c r="A1425" s="1" t="n">
        <v>1913.60578795</v>
      </c>
      <c r="B1425" s="1" t="n">
        <v>564.724498166</v>
      </c>
      <c r="C1425" s="2" t="s">
        <v>14</v>
      </c>
    </row>
    <row r="1426" customFormat="false" ht="15.8" hidden="false" customHeight="false" outlineLevel="0" collapsed="false">
      <c r="A1426" s="1" t="n">
        <v>1913.00672508</v>
      </c>
      <c r="B1426" s="1" t="n">
        <v>564.716882353</v>
      </c>
      <c r="C1426" s="2" t="s">
        <v>14</v>
      </c>
    </row>
    <row r="1427" customFormat="false" ht="15.8" hidden="false" customHeight="false" outlineLevel="0" collapsed="false">
      <c r="A1427" s="1" t="n">
        <v>1930.28080069</v>
      </c>
      <c r="B1427" s="1" t="n">
        <v>564.711186044</v>
      </c>
      <c r="C1427" s="2" t="s">
        <v>14</v>
      </c>
    </row>
    <row r="1428" customFormat="false" ht="15.8" hidden="false" customHeight="false" outlineLevel="0" collapsed="false">
      <c r="A1428" s="1" t="n">
        <v>1999.80985137</v>
      </c>
      <c r="B1428" s="1" t="n">
        <v>564.701699042</v>
      </c>
      <c r="C1428" s="2" t="s">
        <v>14</v>
      </c>
    </row>
    <row r="1429" customFormat="false" ht="15.8" hidden="false" customHeight="false" outlineLevel="0" collapsed="false">
      <c r="A1429" s="1" t="n">
        <v>1911.18131516</v>
      </c>
      <c r="B1429" s="1" t="n">
        <v>564.685674711</v>
      </c>
      <c r="C1429" s="2" t="s">
        <v>14</v>
      </c>
    </row>
    <row r="1430" customFormat="false" ht="15.8" hidden="false" customHeight="false" outlineLevel="0" collapsed="false">
      <c r="A1430" s="1" t="n">
        <v>1929.70321295</v>
      </c>
      <c r="B1430" s="1" t="n">
        <v>564.670089213</v>
      </c>
      <c r="C1430" s="2" t="s">
        <v>14</v>
      </c>
    </row>
    <row r="1431" customFormat="false" ht="15.8" hidden="false" customHeight="false" outlineLevel="0" collapsed="false">
      <c r="A1431" s="1" t="n">
        <v>1926.93153499</v>
      </c>
      <c r="B1431" s="1" t="n">
        <v>564.66563326</v>
      </c>
      <c r="C1431" s="2" t="s">
        <v>14</v>
      </c>
    </row>
    <row r="1432" customFormat="false" ht="15.8" hidden="false" customHeight="false" outlineLevel="0" collapsed="false">
      <c r="A1432" s="1" t="n">
        <v>1928.92840875</v>
      </c>
      <c r="B1432" s="1" t="n">
        <v>564.664466609</v>
      </c>
      <c r="C1432" s="2" t="s">
        <v>14</v>
      </c>
    </row>
    <row r="1433" customFormat="false" ht="15.8" hidden="false" customHeight="false" outlineLevel="0" collapsed="false">
      <c r="A1433" s="1" t="n">
        <v>1926.77218908</v>
      </c>
      <c r="B1433" s="1" t="n">
        <v>564.660101123</v>
      </c>
      <c r="C1433" s="2" t="s">
        <v>14</v>
      </c>
    </row>
    <row r="1434" customFormat="false" ht="15.8" hidden="false" customHeight="false" outlineLevel="0" collapsed="false">
      <c r="A1434" s="1" t="n">
        <v>1927.52510956</v>
      </c>
      <c r="B1434" s="1" t="n">
        <v>564.647283712</v>
      </c>
      <c r="C1434" s="2" t="s">
        <v>14</v>
      </c>
    </row>
    <row r="1435" customFormat="false" ht="15.8" hidden="false" customHeight="false" outlineLevel="0" collapsed="false">
      <c r="A1435" s="1" t="n">
        <v>1867.02634428</v>
      </c>
      <c r="B1435" s="1" t="n">
        <v>564.630664793</v>
      </c>
      <c r="C1435" s="2" t="s">
        <v>14</v>
      </c>
    </row>
    <row r="1436" customFormat="false" ht="15.8" hidden="false" customHeight="false" outlineLevel="0" collapsed="false">
      <c r="A1436" s="1" t="n">
        <v>1912.4853261</v>
      </c>
      <c r="B1436" s="1" t="n">
        <v>564.629610131</v>
      </c>
      <c r="C1436" s="2" t="s">
        <v>14</v>
      </c>
    </row>
    <row r="1437" customFormat="false" ht="15.8" hidden="false" customHeight="false" outlineLevel="0" collapsed="false">
      <c r="A1437" s="1" t="n">
        <v>1922.94348401</v>
      </c>
      <c r="B1437" s="1" t="n">
        <v>564.626917712</v>
      </c>
      <c r="C1437" s="2" t="s">
        <v>14</v>
      </c>
    </row>
    <row r="1438" customFormat="false" ht="15.8" hidden="false" customHeight="false" outlineLevel="0" collapsed="false">
      <c r="A1438" s="1" t="n">
        <v>1891.22175224</v>
      </c>
      <c r="B1438" s="1" t="n">
        <v>564.626832938</v>
      </c>
      <c r="C1438" s="2" t="s">
        <v>14</v>
      </c>
    </row>
    <row r="1439" customFormat="false" ht="15.8" hidden="false" customHeight="false" outlineLevel="0" collapsed="false">
      <c r="A1439" s="1" t="n">
        <v>1916.98035203</v>
      </c>
      <c r="B1439" s="1" t="n">
        <v>564.626555241</v>
      </c>
      <c r="C1439" s="2" t="s">
        <v>14</v>
      </c>
    </row>
    <row r="1440" customFormat="false" ht="15.8" hidden="false" customHeight="false" outlineLevel="0" collapsed="false">
      <c r="A1440" s="1" t="n">
        <v>1928.65231302</v>
      </c>
      <c r="B1440" s="1" t="n">
        <v>564.62593509</v>
      </c>
      <c r="C1440" s="2" t="s">
        <v>14</v>
      </c>
    </row>
    <row r="1441" customFormat="false" ht="15.8" hidden="false" customHeight="false" outlineLevel="0" collapsed="false">
      <c r="A1441" s="1" t="n">
        <v>1891.58822048</v>
      </c>
      <c r="B1441" s="1" t="n">
        <v>564.61928682</v>
      </c>
      <c r="C1441" s="2" t="s">
        <v>14</v>
      </c>
    </row>
    <row r="1442" customFormat="false" ht="15.8" hidden="false" customHeight="false" outlineLevel="0" collapsed="false">
      <c r="A1442" s="1" t="n">
        <v>1866.56513344</v>
      </c>
      <c r="B1442" s="1" t="n">
        <v>564.61372018</v>
      </c>
      <c r="C1442" s="2" t="s">
        <v>14</v>
      </c>
    </row>
    <row r="1443" customFormat="false" ht="15.8" hidden="false" customHeight="false" outlineLevel="0" collapsed="false">
      <c r="A1443" s="1" t="n">
        <v>1917.45495955</v>
      </c>
      <c r="B1443" s="1" t="n">
        <v>564.6117208</v>
      </c>
      <c r="C1443" s="2" t="s">
        <v>14</v>
      </c>
    </row>
    <row r="1444" customFormat="false" ht="15.8" hidden="false" customHeight="false" outlineLevel="0" collapsed="false">
      <c r="A1444" s="1" t="n">
        <v>1917.61963147</v>
      </c>
      <c r="B1444" s="1" t="n">
        <v>564.607113412</v>
      </c>
      <c r="C1444" s="2" t="s">
        <v>14</v>
      </c>
    </row>
    <row r="1445" customFormat="false" ht="15.8" hidden="false" customHeight="false" outlineLevel="0" collapsed="false">
      <c r="A1445" s="1" t="n">
        <v>1926.19676834</v>
      </c>
      <c r="B1445" s="1" t="n">
        <v>564.606233757</v>
      </c>
      <c r="C1445" s="2" t="s">
        <v>14</v>
      </c>
    </row>
    <row r="1446" customFormat="false" ht="15.8" hidden="false" customHeight="false" outlineLevel="0" collapsed="false">
      <c r="A1446" s="1" t="n">
        <v>1908.63351358</v>
      </c>
      <c r="B1446" s="1" t="n">
        <v>564.596316902</v>
      </c>
      <c r="C1446" s="2" t="s">
        <v>14</v>
      </c>
    </row>
    <row r="1447" customFormat="false" ht="15.8" hidden="false" customHeight="false" outlineLevel="0" collapsed="false">
      <c r="A1447" s="1" t="n">
        <v>1910.41227295</v>
      </c>
      <c r="B1447" s="1" t="n">
        <v>564.593880934</v>
      </c>
      <c r="C1447" s="2" t="s">
        <v>14</v>
      </c>
    </row>
    <row r="1448" customFormat="false" ht="15.8" hidden="false" customHeight="false" outlineLevel="0" collapsed="false">
      <c r="A1448" s="1" t="n">
        <v>1909.75378914</v>
      </c>
      <c r="B1448" s="1" t="n">
        <v>564.589689516</v>
      </c>
      <c r="C1448" s="2" t="s">
        <v>14</v>
      </c>
    </row>
    <row r="1449" customFormat="false" ht="15.8" hidden="false" customHeight="false" outlineLevel="0" collapsed="false">
      <c r="A1449" s="1" t="n">
        <v>1862.75730965</v>
      </c>
      <c r="B1449" s="1" t="n">
        <v>564.567081561</v>
      </c>
      <c r="C1449" s="2" t="s">
        <v>14</v>
      </c>
    </row>
    <row r="1450" customFormat="false" ht="15.8" hidden="false" customHeight="false" outlineLevel="0" collapsed="false">
      <c r="A1450" s="1" t="n">
        <v>1862.75862792</v>
      </c>
      <c r="B1450" s="1" t="n">
        <v>564.567</v>
      </c>
      <c r="C1450" s="2" t="s">
        <v>14</v>
      </c>
    </row>
    <row r="1451" customFormat="false" ht="15.8" hidden="false" customHeight="false" outlineLevel="0" collapsed="false">
      <c r="A1451" s="1" t="n">
        <v>1862.69587701</v>
      </c>
      <c r="B1451" s="1" t="n">
        <v>564.566979166</v>
      </c>
      <c r="C1451" s="2" t="s">
        <v>14</v>
      </c>
    </row>
    <row r="1452" customFormat="false" ht="15.8" hidden="false" customHeight="false" outlineLevel="0" collapsed="false">
      <c r="A1452" s="1" t="n">
        <v>1862.60859607</v>
      </c>
      <c r="B1452" s="1" t="n">
        <v>564.561439965</v>
      </c>
      <c r="C1452" s="2" t="s">
        <v>14</v>
      </c>
    </row>
    <row r="1453" customFormat="false" ht="15.8" hidden="false" customHeight="false" outlineLevel="0" collapsed="false">
      <c r="A1453" s="1" t="n">
        <v>1869.07998167</v>
      </c>
      <c r="B1453" s="1" t="n">
        <v>564.515554265</v>
      </c>
      <c r="C1453" s="2" t="s">
        <v>14</v>
      </c>
    </row>
    <row r="1454" customFormat="false" ht="15.8" hidden="false" customHeight="false" outlineLevel="0" collapsed="false">
      <c r="A1454" s="1" t="n">
        <v>1869.76620824</v>
      </c>
      <c r="B1454" s="1" t="n">
        <v>564.497552183</v>
      </c>
      <c r="C1454" s="2" t="s">
        <v>14</v>
      </c>
    </row>
    <row r="1455" customFormat="false" ht="15.8" hidden="false" customHeight="false" outlineLevel="0" collapsed="false">
      <c r="A1455" s="1" t="n">
        <v>1887.84294511</v>
      </c>
      <c r="B1455" s="1" t="n">
        <v>564.496373554</v>
      </c>
      <c r="C1455" s="2" t="s">
        <v>14</v>
      </c>
    </row>
    <row r="1456" customFormat="false" ht="15.8" hidden="false" customHeight="false" outlineLevel="0" collapsed="false">
      <c r="A1456" s="1" t="n">
        <v>1864.23694258</v>
      </c>
      <c r="B1456" s="1" t="n">
        <v>564.483258879</v>
      </c>
      <c r="C1456" s="2" t="s">
        <v>14</v>
      </c>
    </row>
    <row r="1457" customFormat="false" ht="15.8" hidden="false" customHeight="false" outlineLevel="0" collapsed="false">
      <c r="A1457" s="1" t="n">
        <v>1871.18669051</v>
      </c>
      <c r="B1457" s="1" t="n">
        <v>564.478837153</v>
      </c>
      <c r="C1457" s="2" t="s">
        <v>14</v>
      </c>
    </row>
    <row r="1458" customFormat="false" ht="15.8" hidden="false" customHeight="false" outlineLevel="0" collapsed="false">
      <c r="A1458" s="1" t="n">
        <v>1888.03667386</v>
      </c>
      <c r="B1458" s="1" t="n">
        <v>564.468966294</v>
      </c>
      <c r="C1458" s="2" t="s">
        <v>14</v>
      </c>
    </row>
    <row r="1459" customFormat="false" ht="15.8" hidden="false" customHeight="false" outlineLevel="0" collapsed="false">
      <c r="A1459" s="1" t="n">
        <v>1871.48417228</v>
      </c>
      <c r="B1459" s="1" t="n">
        <v>564.467924263</v>
      </c>
      <c r="C1459" s="2" t="s">
        <v>14</v>
      </c>
    </row>
    <row r="1460" customFormat="false" ht="15.8" hidden="false" customHeight="false" outlineLevel="0" collapsed="false">
      <c r="A1460" s="1" t="n">
        <v>1871.54544765</v>
      </c>
      <c r="B1460" s="1" t="n">
        <v>564.465709465</v>
      </c>
      <c r="C1460" s="2" t="s">
        <v>14</v>
      </c>
    </row>
    <row r="1461" customFormat="false" ht="15.8" hidden="false" customHeight="false" outlineLevel="0" collapsed="false">
      <c r="A1461" s="1" t="n">
        <v>1871.52708411</v>
      </c>
      <c r="B1461" s="1" t="n">
        <v>564.447738171</v>
      </c>
      <c r="C1461" s="2" t="s">
        <v>14</v>
      </c>
    </row>
    <row r="1462" customFormat="false" ht="15.8" hidden="false" customHeight="false" outlineLevel="0" collapsed="false">
      <c r="A1462" s="1" t="n">
        <v>1888.15667656</v>
      </c>
      <c r="B1462" s="1" t="n">
        <v>564.444607446</v>
      </c>
      <c r="C1462" s="2" t="s">
        <v>14</v>
      </c>
    </row>
    <row r="1463" customFormat="false" ht="15.8" hidden="false" customHeight="false" outlineLevel="0" collapsed="false">
      <c r="A1463" s="1" t="n">
        <v>1879.68932707</v>
      </c>
      <c r="B1463" s="1" t="n">
        <v>564.435142558</v>
      </c>
      <c r="C1463" s="2" t="s">
        <v>14</v>
      </c>
    </row>
    <row r="1464" customFormat="false" ht="15.8" hidden="false" customHeight="false" outlineLevel="0" collapsed="false">
      <c r="A1464" s="1" t="n">
        <v>1879.77920446</v>
      </c>
      <c r="B1464" s="1" t="n">
        <v>564.431645258</v>
      </c>
      <c r="C1464" s="2" t="s">
        <v>14</v>
      </c>
    </row>
    <row r="1465" customFormat="false" ht="15.8" hidden="false" customHeight="false" outlineLevel="0" collapsed="false">
      <c r="A1465" s="1" t="n">
        <v>1906.01853441</v>
      </c>
      <c r="B1465" s="1" t="n">
        <v>564.429461928</v>
      </c>
      <c r="C1465" s="2" t="s">
        <v>14</v>
      </c>
    </row>
    <row r="1466" customFormat="false" ht="15.8" hidden="false" customHeight="false" outlineLevel="0" collapsed="false">
      <c r="A1466" s="1" t="n">
        <v>1879.8425018</v>
      </c>
      <c r="B1466" s="1" t="n">
        <v>564.428465014</v>
      </c>
      <c r="C1466" s="2" t="s">
        <v>14</v>
      </c>
    </row>
    <row r="1467" customFormat="false" ht="15.8" hidden="false" customHeight="false" outlineLevel="0" collapsed="false">
      <c r="A1467" s="1" t="n">
        <v>1871.29039657</v>
      </c>
      <c r="B1467" s="1" t="n">
        <v>564.424673406</v>
      </c>
      <c r="C1467" s="2" t="s">
        <v>14</v>
      </c>
    </row>
    <row r="1468" customFormat="false" ht="15.8" hidden="false" customHeight="false" outlineLevel="0" collapsed="false">
      <c r="A1468" s="1" t="n">
        <v>1858.7549654</v>
      </c>
      <c r="B1468" s="1" t="n">
        <v>564.423685907</v>
      </c>
      <c r="C1468" s="2" t="s">
        <v>14</v>
      </c>
    </row>
    <row r="1469" customFormat="false" ht="15.8" hidden="false" customHeight="false" outlineLevel="0" collapsed="false">
      <c r="A1469" s="1" t="n">
        <v>1909.54893135</v>
      </c>
      <c r="B1469" s="1" t="n">
        <v>564.410651433</v>
      </c>
      <c r="C1469" s="2" t="s">
        <v>14</v>
      </c>
    </row>
    <row r="1470" customFormat="false" ht="15.8" hidden="false" customHeight="false" outlineLevel="0" collapsed="false">
      <c r="A1470" s="1" t="n">
        <v>1879.19461137</v>
      </c>
      <c r="B1470" s="1" t="n">
        <v>564.407629845</v>
      </c>
      <c r="C1470" s="2" t="s">
        <v>14</v>
      </c>
    </row>
    <row r="1471" customFormat="false" ht="15.8" hidden="false" customHeight="false" outlineLevel="0" collapsed="false">
      <c r="A1471" s="1" t="n">
        <v>1905.62392162</v>
      </c>
      <c r="B1471" s="1" t="n">
        <v>564.40692765</v>
      </c>
      <c r="C1471" s="2" t="s">
        <v>14</v>
      </c>
    </row>
    <row r="1472" customFormat="false" ht="15.8" hidden="false" customHeight="false" outlineLevel="0" collapsed="false">
      <c r="A1472" s="1" t="n">
        <v>1853.67635251</v>
      </c>
      <c r="B1472" s="1" t="n">
        <v>564.403</v>
      </c>
      <c r="C1472" s="2" t="s">
        <v>14</v>
      </c>
    </row>
    <row r="1473" customFormat="false" ht="15.8" hidden="false" customHeight="false" outlineLevel="0" collapsed="false">
      <c r="A1473" s="1" t="n">
        <v>1870.07908145</v>
      </c>
      <c r="B1473" s="1" t="n">
        <v>564.402295707</v>
      </c>
      <c r="C1473" s="2" t="s">
        <v>14</v>
      </c>
    </row>
    <row r="1474" customFormat="false" ht="15.8" hidden="false" customHeight="false" outlineLevel="0" collapsed="false">
      <c r="A1474" s="1" t="n">
        <v>1852.8469017</v>
      </c>
      <c r="B1474" s="1" t="n">
        <v>564.397392371</v>
      </c>
      <c r="C1474" s="2" t="s">
        <v>14</v>
      </c>
    </row>
    <row r="1475" customFormat="false" ht="15.8" hidden="false" customHeight="false" outlineLevel="0" collapsed="false">
      <c r="A1475" s="1" t="n">
        <v>1853.76018189</v>
      </c>
      <c r="B1475" s="1" t="n">
        <v>564.390243631</v>
      </c>
      <c r="C1475" s="2" t="s">
        <v>14</v>
      </c>
    </row>
    <row r="1476" customFormat="false" ht="15.8" hidden="false" customHeight="false" outlineLevel="0" collapsed="false">
      <c r="A1476" s="1" t="n">
        <v>1904.71236745</v>
      </c>
      <c r="B1476" s="1" t="n">
        <v>564.381404511</v>
      </c>
      <c r="C1476" s="2" t="s">
        <v>14</v>
      </c>
    </row>
    <row r="1477" customFormat="false" ht="15.8" hidden="false" customHeight="false" outlineLevel="0" collapsed="false">
      <c r="A1477" s="1" t="n">
        <v>1907.66341939</v>
      </c>
      <c r="B1477" s="1" t="n">
        <v>564.375341284</v>
      </c>
      <c r="C1477" s="2" t="s">
        <v>14</v>
      </c>
    </row>
    <row r="1478" customFormat="false" ht="15.8" hidden="false" customHeight="false" outlineLevel="0" collapsed="false">
      <c r="A1478" s="1" t="n">
        <v>1885.99488351</v>
      </c>
      <c r="B1478" s="1" t="n">
        <v>564.370314542</v>
      </c>
      <c r="C1478" s="2" t="s">
        <v>14</v>
      </c>
    </row>
    <row r="1479" customFormat="false" ht="15.8" hidden="false" customHeight="false" outlineLevel="0" collapsed="false">
      <c r="A1479" s="1" t="n">
        <v>1903.27738214</v>
      </c>
      <c r="B1479" s="1" t="n">
        <v>564.368943201</v>
      </c>
      <c r="C1479" s="2" t="s">
        <v>14</v>
      </c>
    </row>
    <row r="1480" customFormat="false" ht="15.8" hidden="false" customHeight="false" outlineLevel="0" collapsed="false">
      <c r="A1480" s="1" t="n">
        <v>1895.22261569</v>
      </c>
      <c r="B1480" s="1" t="n">
        <v>564.359925129</v>
      </c>
      <c r="C1480" s="2" t="s">
        <v>14</v>
      </c>
    </row>
    <row r="1481" customFormat="false" ht="15.8" hidden="false" customHeight="false" outlineLevel="0" collapsed="false">
      <c r="A1481" s="1" t="n">
        <v>1882.40561633</v>
      </c>
      <c r="B1481" s="1" t="n">
        <v>564.358726901</v>
      </c>
      <c r="C1481" s="2" t="s">
        <v>14</v>
      </c>
    </row>
    <row r="1482" customFormat="false" ht="15.8" hidden="false" customHeight="false" outlineLevel="0" collapsed="false">
      <c r="A1482" s="1" t="n">
        <v>1883.37634012</v>
      </c>
      <c r="B1482" s="1" t="n">
        <v>564.357768039</v>
      </c>
      <c r="C1482" s="2" t="s">
        <v>14</v>
      </c>
    </row>
    <row r="1483" customFormat="false" ht="15.8" hidden="false" customHeight="false" outlineLevel="0" collapsed="false">
      <c r="A1483" s="1" t="n">
        <v>1892.17612589</v>
      </c>
      <c r="B1483" s="1" t="n">
        <v>564.342022029</v>
      </c>
      <c r="C1483" s="2" t="s">
        <v>14</v>
      </c>
    </row>
    <row r="1484" customFormat="false" ht="15.8" hidden="false" customHeight="false" outlineLevel="0" collapsed="false">
      <c r="A1484" s="1" t="n">
        <v>1895.93997107</v>
      </c>
      <c r="B1484" s="1" t="n">
        <v>564.337</v>
      </c>
      <c r="C1484" s="2" t="s">
        <v>14</v>
      </c>
    </row>
    <row r="1485" customFormat="false" ht="15.8" hidden="false" customHeight="false" outlineLevel="0" collapsed="false">
      <c r="A1485" s="1" t="n">
        <v>1884.54796199</v>
      </c>
      <c r="B1485" s="1" t="n">
        <v>564.334003263</v>
      </c>
      <c r="C1485" s="2" t="s">
        <v>14</v>
      </c>
    </row>
    <row r="1486" customFormat="false" ht="15.8" hidden="false" customHeight="false" outlineLevel="0" collapsed="false">
      <c r="A1486" s="1" t="n">
        <v>1851.25855569</v>
      </c>
      <c r="B1486" s="1" t="n">
        <v>564.327698937</v>
      </c>
      <c r="C1486" s="2" t="s">
        <v>14</v>
      </c>
    </row>
    <row r="1487" customFormat="false" ht="15.8" hidden="false" customHeight="false" outlineLevel="0" collapsed="false">
      <c r="A1487" s="1" t="n">
        <v>1896.32395072</v>
      </c>
      <c r="B1487" s="1" t="n">
        <v>564.31758608</v>
      </c>
      <c r="C1487" s="2" t="s">
        <v>14</v>
      </c>
    </row>
    <row r="1488" customFormat="false" ht="15.8" hidden="false" customHeight="false" outlineLevel="0" collapsed="false">
      <c r="A1488" s="1" t="n">
        <v>1907.14490381</v>
      </c>
      <c r="B1488" s="1" t="n">
        <v>564.30963796</v>
      </c>
      <c r="C1488" s="2" t="s">
        <v>14</v>
      </c>
    </row>
    <row r="1489" customFormat="false" ht="15.8" hidden="false" customHeight="false" outlineLevel="0" collapsed="false">
      <c r="A1489" s="1" t="n">
        <v>1876.86307892</v>
      </c>
      <c r="B1489" s="1" t="n">
        <v>564.309316221</v>
      </c>
      <c r="C1489" s="2" t="s">
        <v>14</v>
      </c>
    </row>
    <row r="1490" customFormat="false" ht="15.8" hidden="false" customHeight="false" outlineLevel="0" collapsed="false">
      <c r="A1490" s="1" t="n">
        <v>1850.73293612</v>
      </c>
      <c r="B1490" s="1" t="n">
        <v>564.306565609</v>
      </c>
      <c r="C1490" s="2" t="s">
        <v>14</v>
      </c>
    </row>
    <row r="1491" customFormat="false" ht="15.8" hidden="false" customHeight="false" outlineLevel="0" collapsed="false">
      <c r="A1491" s="1" t="n">
        <v>1876.25978745</v>
      </c>
      <c r="B1491" s="1" t="n">
        <v>564.305001081</v>
      </c>
      <c r="C1491" s="2" t="s">
        <v>14</v>
      </c>
    </row>
    <row r="1492" customFormat="false" ht="15.8" hidden="false" customHeight="false" outlineLevel="0" collapsed="false">
      <c r="A1492" s="1" t="n">
        <v>1850.95270872</v>
      </c>
      <c r="B1492" s="1" t="n">
        <v>564.302554029</v>
      </c>
      <c r="C1492" s="2" t="s">
        <v>14</v>
      </c>
    </row>
    <row r="1493" customFormat="false" ht="15.8" hidden="false" customHeight="false" outlineLevel="0" collapsed="false">
      <c r="A1493" s="1" t="n">
        <v>1876.29594478</v>
      </c>
      <c r="B1493" s="1" t="n">
        <v>564.299337533</v>
      </c>
      <c r="C1493" s="2" t="s">
        <v>14</v>
      </c>
    </row>
    <row r="1494" customFormat="false" ht="15.8" hidden="false" customHeight="false" outlineLevel="0" collapsed="false">
      <c r="A1494" s="1" t="n">
        <v>1876.16688908</v>
      </c>
      <c r="B1494" s="1" t="n">
        <v>564.298782416</v>
      </c>
      <c r="C1494" s="2" t="s">
        <v>14</v>
      </c>
    </row>
    <row r="1495" customFormat="false" ht="15.8" hidden="false" customHeight="false" outlineLevel="0" collapsed="false">
      <c r="A1495" s="1" t="n">
        <v>1883.64698043</v>
      </c>
      <c r="B1495" s="1" t="n">
        <v>564.298763201</v>
      </c>
      <c r="C1495" s="2" t="s">
        <v>14</v>
      </c>
    </row>
    <row r="1496" customFormat="false" ht="15.8" hidden="false" customHeight="false" outlineLevel="0" collapsed="false">
      <c r="A1496" s="1" t="n">
        <v>1880.98529456</v>
      </c>
      <c r="B1496" s="1" t="n">
        <v>564.296111768</v>
      </c>
      <c r="C1496" s="2" t="s">
        <v>14</v>
      </c>
    </row>
    <row r="1497" customFormat="false" ht="15.8" hidden="false" customHeight="false" outlineLevel="0" collapsed="false">
      <c r="A1497" s="1" t="n">
        <v>1854.97696551</v>
      </c>
      <c r="B1497" s="1" t="n">
        <v>564.279067533</v>
      </c>
      <c r="C1497" s="2" t="s">
        <v>14</v>
      </c>
    </row>
    <row r="1498" customFormat="false" ht="15.8" hidden="false" customHeight="false" outlineLevel="0" collapsed="false">
      <c r="A1498" s="1" t="n">
        <v>1896.62523281</v>
      </c>
      <c r="B1498" s="1" t="n">
        <v>564.273647376</v>
      </c>
      <c r="C1498" s="2" t="s">
        <v>14</v>
      </c>
    </row>
    <row r="1499" customFormat="false" ht="15.8" hidden="false" customHeight="false" outlineLevel="0" collapsed="false">
      <c r="A1499" s="1" t="n">
        <v>1896.81569669</v>
      </c>
      <c r="B1499" s="1" t="n">
        <v>564.268925148</v>
      </c>
      <c r="C1499" s="2" t="s">
        <v>14</v>
      </c>
    </row>
    <row r="1500" customFormat="false" ht="15.8" hidden="false" customHeight="false" outlineLevel="0" collapsed="false">
      <c r="A1500" s="1" t="n">
        <v>1901.56960566</v>
      </c>
      <c r="B1500" s="1" t="n">
        <v>564.259315966</v>
      </c>
      <c r="C1500" s="2" t="s">
        <v>14</v>
      </c>
    </row>
    <row r="1501" customFormat="false" ht="15.8" hidden="false" customHeight="false" outlineLevel="0" collapsed="false">
      <c r="A1501" s="1" t="n">
        <v>1848.19649155</v>
      </c>
      <c r="B1501" s="1" t="n">
        <v>564.253467633</v>
      </c>
      <c r="C1501" s="2" t="s">
        <v>14</v>
      </c>
    </row>
    <row r="1502" customFormat="false" ht="15.8" hidden="false" customHeight="false" outlineLevel="0" collapsed="false">
      <c r="A1502" s="1" t="n">
        <v>1848.07419255</v>
      </c>
      <c r="B1502" s="1" t="n">
        <v>564.236301598</v>
      </c>
      <c r="C1502" s="2" t="s">
        <v>14</v>
      </c>
    </row>
    <row r="1503" customFormat="false" ht="15.8" hidden="false" customHeight="false" outlineLevel="0" collapsed="false">
      <c r="A1503" s="1" t="n">
        <v>1897.49527494</v>
      </c>
      <c r="B1503" s="1" t="n">
        <v>564.218954567</v>
      </c>
      <c r="C1503" s="2" t="s">
        <v>14</v>
      </c>
    </row>
    <row r="1504" customFormat="false" ht="15.8" hidden="false" customHeight="false" outlineLevel="0" collapsed="false">
      <c r="A1504" s="1" t="n">
        <v>1873.16000497</v>
      </c>
      <c r="B1504" s="1" t="n">
        <v>564.177778776</v>
      </c>
      <c r="C1504" s="2" t="s">
        <v>14</v>
      </c>
    </row>
    <row r="1505" customFormat="false" ht="15.8" hidden="false" customHeight="false" outlineLevel="0" collapsed="false">
      <c r="A1505" s="1" t="n">
        <v>1847.90111762</v>
      </c>
      <c r="B1505" s="1" t="n">
        <v>564.157923473</v>
      </c>
      <c r="C1505" s="2" t="s">
        <v>14</v>
      </c>
    </row>
    <row r="1506" customFormat="false" ht="15.8" hidden="false" customHeight="false" outlineLevel="0" collapsed="false">
      <c r="A1506" s="1" t="n">
        <v>1899.363297</v>
      </c>
      <c r="B1506" s="1" t="n">
        <v>564.152133079</v>
      </c>
      <c r="C1506" s="2" t="s">
        <v>14</v>
      </c>
    </row>
    <row r="1507" customFormat="false" ht="15.8" hidden="false" customHeight="false" outlineLevel="0" collapsed="false">
      <c r="A1507" s="1" t="n">
        <v>1842.07437756</v>
      </c>
      <c r="B1507" s="1" t="n">
        <v>564.150055224</v>
      </c>
      <c r="C1507" s="2" t="s">
        <v>14</v>
      </c>
    </row>
    <row r="1508" customFormat="false" ht="15.8" hidden="false" customHeight="false" outlineLevel="0" collapsed="false">
      <c r="A1508" s="1" t="n">
        <v>1900.99035379</v>
      </c>
      <c r="B1508" s="1" t="n">
        <v>564.144109015</v>
      </c>
      <c r="C1508" s="2" t="s">
        <v>14</v>
      </c>
    </row>
    <row r="1509" customFormat="false" ht="15.8" hidden="false" customHeight="false" outlineLevel="0" collapsed="false">
      <c r="A1509" s="1" t="n">
        <v>1847.78303735</v>
      </c>
      <c r="B1509" s="1" t="n">
        <v>564.141380189</v>
      </c>
      <c r="C1509" s="2" t="s">
        <v>14</v>
      </c>
    </row>
    <row r="1510" customFormat="false" ht="15.8" hidden="false" customHeight="false" outlineLevel="0" collapsed="false">
      <c r="A1510" s="1" t="n">
        <v>1847.60630205</v>
      </c>
      <c r="B1510" s="1" t="n">
        <v>564.128341497</v>
      </c>
      <c r="C1510" s="2" t="s">
        <v>14</v>
      </c>
    </row>
    <row r="1511" customFormat="false" ht="15.8" hidden="false" customHeight="false" outlineLevel="0" collapsed="false">
      <c r="A1511" s="1" t="n">
        <v>1900.05807196</v>
      </c>
      <c r="B1511" s="1" t="n">
        <v>564.120232715</v>
      </c>
      <c r="C1511" s="2" t="s">
        <v>14</v>
      </c>
    </row>
    <row r="1512" customFormat="false" ht="15.8" hidden="false" customHeight="false" outlineLevel="0" collapsed="false">
      <c r="A1512" s="1" t="n">
        <v>1900.37370832</v>
      </c>
      <c r="B1512" s="1" t="n">
        <v>564.108</v>
      </c>
      <c r="C1512" s="2" t="s">
        <v>14</v>
      </c>
    </row>
    <row r="1513" customFormat="false" ht="15.8" hidden="false" customHeight="false" outlineLevel="0" collapsed="false">
      <c r="A1513" s="1" t="n">
        <v>1844.91418107</v>
      </c>
      <c r="B1513" s="1" t="n">
        <v>564.074846392</v>
      </c>
      <c r="C1513" s="2" t="s">
        <v>14</v>
      </c>
    </row>
    <row r="1514" customFormat="false" ht="15.8" hidden="false" customHeight="false" outlineLevel="0" collapsed="false">
      <c r="A1514" s="1" t="n">
        <v>1874.49383077</v>
      </c>
      <c r="B1514" s="1" t="n">
        <v>564.072648865</v>
      </c>
      <c r="C1514" s="2" t="s">
        <v>14</v>
      </c>
    </row>
    <row r="1515" customFormat="false" ht="15.8" hidden="false" customHeight="false" outlineLevel="0" collapsed="false">
      <c r="A1515" s="1" t="n">
        <v>1844.81076416</v>
      </c>
      <c r="B1515" s="1" t="n">
        <v>564.069705118</v>
      </c>
      <c r="C1515" s="2" t="s">
        <v>14</v>
      </c>
    </row>
    <row r="1516" customFormat="false" ht="15.8" hidden="false" customHeight="false" outlineLevel="0" collapsed="false">
      <c r="A1516" s="1" t="n">
        <v>1902.7194547</v>
      </c>
      <c r="B1516" s="1" t="n">
        <v>564.05254968</v>
      </c>
      <c r="C1516" s="2" t="s">
        <v>14</v>
      </c>
    </row>
    <row r="1517" customFormat="false" ht="15.8" hidden="false" customHeight="false" outlineLevel="0" collapsed="false">
      <c r="A1517" s="1" t="n">
        <v>1898.15183015</v>
      </c>
      <c r="B1517" s="1" t="n">
        <v>564.051353403</v>
      </c>
      <c r="C1517" s="2" t="s">
        <v>14</v>
      </c>
    </row>
    <row r="1518" customFormat="false" ht="15.8" hidden="false" customHeight="false" outlineLevel="0" collapsed="false">
      <c r="A1518" s="1" t="n">
        <v>1902.76084796</v>
      </c>
      <c r="B1518" s="1" t="n">
        <v>564.043333658</v>
      </c>
      <c r="C1518" s="2" t="s">
        <v>14</v>
      </c>
    </row>
    <row r="1519" customFormat="false" ht="15.8" hidden="false" customHeight="false" outlineLevel="0" collapsed="false">
      <c r="A1519" s="1" t="n">
        <v>1902.77081322</v>
      </c>
      <c r="B1519" s="1" t="n">
        <v>564.042012009</v>
      </c>
      <c r="C1519" s="2" t="s">
        <v>14</v>
      </c>
    </row>
    <row r="1520" customFormat="false" ht="15.8" hidden="false" customHeight="false" outlineLevel="0" collapsed="false">
      <c r="A1520" s="1" t="n">
        <v>1843.10775676</v>
      </c>
      <c r="B1520" s="1" t="n">
        <v>564.041931181</v>
      </c>
      <c r="C1520" s="2" t="s">
        <v>14</v>
      </c>
    </row>
    <row r="1521" customFormat="false" ht="15.8" hidden="false" customHeight="false" outlineLevel="0" collapsed="false">
      <c r="A1521" s="1" t="n">
        <v>1841.93875398</v>
      </c>
      <c r="B1521" s="1" t="n">
        <v>564.037228312</v>
      </c>
      <c r="C1521" s="2" t="s">
        <v>14</v>
      </c>
    </row>
    <row r="1522" customFormat="false" ht="15.8" hidden="false" customHeight="false" outlineLevel="0" collapsed="false">
      <c r="A1522" s="1" t="n">
        <v>1843.02107781</v>
      </c>
      <c r="B1522" s="1" t="n">
        <v>564.018241898</v>
      </c>
      <c r="C1522" s="2" t="s">
        <v>14</v>
      </c>
    </row>
    <row r="1523" customFormat="false" ht="15.8" hidden="false" customHeight="false" outlineLevel="0" collapsed="false">
      <c r="A1523" s="1" t="n">
        <v>1840.2173837</v>
      </c>
      <c r="B1523" s="1" t="n">
        <v>563.975609095</v>
      </c>
      <c r="C1523" s="2" t="s">
        <v>14</v>
      </c>
    </row>
    <row r="1524" customFormat="false" ht="15.8" hidden="false" customHeight="false" outlineLevel="0" collapsed="false">
      <c r="A1524" s="1" t="n">
        <v>1846.70176047</v>
      </c>
      <c r="B1524" s="1" t="n">
        <v>563.964283804</v>
      </c>
      <c r="C1524" s="2" t="s">
        <v>14</v>
      </c>
    </row>
    <row r="1525" customFormat="false" ht="15.8" hidden="false" customHeight="false" outlineLevel="0" collapsed="false">
      <c r="A1525" s="1" t="n">
        <v>1840.06082076</v>
      </c>
      <c r="B1525" s="1" t="n">
        <v>563.932094225</v>
      </c>
      <c r="C1525" s="2" t="s">
        <v>14</v>
      </c>
    </row>
    <row r="1526" customFormat="false" ht="15.8" hidden="false" customHeight="false" outlineLevel="0" collapsed="false">
      <c r="A1526" s="1" t="n">
        <v>1837.06638783</v>
      </c>
      <c r="B1526" s="1" t="n">
        <v>563.92767188</v>
      </c>
      <c r="C1526" s="2" t="s">
        <v>14</v>
      </c>
    </row>
    <row r="1527" customFormat="false" ht="15.8" hidden="false" customHeight="false" outlineLevel="0" collapsed="false">
      <c r="A1527" s="1" t="n">
        <v>1837.89682304</v>
      </c>
      <c r="B1527" s="1" t="n">
        <v>563.91851727</v>
      </c>
      <c r="C1527" s="2" t="s">
        <v>14</v>
      </c>
    </row>
    <row r="1528" customFormat="false" ht="15.8" hidden="false" customHeight="false" outlineLevel="0" collapsed="false">
      <c r="A1528" s="1" t="n">
        <v>1827.00596076</v>
      </c>
      <c r="B1528" s="1" t="n">
        <v>563.910575872</v>
      </c>
      <c r="C1528" s="2" t="s">
        <v>14</v>
      </c>
    </row>
    <row r="1529" customFormat="false" ht="15.8" hidden="false" customHeight="false" outlineLevel="0" collapsed="false">
      <c r="A1529" s="1" t="n">
        <v>1823.64928881</v>
      </c>
      <c r="B1529" s="1" t="n">
        <v>563.832344609</v>
      </c>
      <c r="C1529" s="2" t="s">
        <v>14</v>
      </c>
    </row>
    <row r="1530" customFormat="false" ht="15.8" hidden="false" customHeight="false" outlineLevel="0" collapsed="false">
      <c r="A1530" s="1" t="n">
        <v>1819.01671468</v>
      </c>
      <c r="B1530" s="1" t="n">
        <v>563.78101052</v>
      </c>
      <c r="C1530" s="2" t="s">
        <v>14</v>
      </c>
    </row>
    <row r="1531" customFormat="false" ht="15.8" hidden="false" customHeight="false" outlineLevel="0" collapsed="false">
      <c r="A1531" s="1" t="n">
        <v>1822.1862851</v>
      </c>
      <c r="B1531" s="1" t="n">
        <v>563.757847817</v>
      </c>
      <c r="C1531" s="2" t="s">
        <v>14</v>
      </c>
    </row>
    <row r="1532" customFormat="false" ht="15.8" hidden="false" customHeight="false" outlineLevel="0" collapsed="false">
      <c r="A1532" s="1" t="n">
        <v>1824.38295708</v>
      </c>
      <c r="B1532" s="1" t="n">
        <v>563.747542727</v>
      </c>
      <c r="C1532" s="2" t="s">
        <v>14</v>
      </c>
    </row>
    <row r="1533" customFormat="false" ht="15.8" hidden="false" customHeight="false" outlineLevel="0" collapsed="false">
      <c r="A1533" s="1" t="n">
        <v>1824.61432691</v>
      </c>
      <c r="B1533" s="1" t="n">
        <v>563.747079933</v>
      </c>
      <c r="C1533" s="2" t="s">
        <v>14</v>
      </c>
    </row>
    <row r="1534" customFormat="false" ht="15.8" hidden="false" customHeight="false" outlineLevel="0" collapsed="false">
      <c r="A1534" s="1" t="n">
        <v>1824.54064099</v>
      </c>
      <c r="B1534" s="1" t="n">
        <v>563.735121243</v>
      </c>
      <c r="C1534" s="2" t="s">
        <v>14</v>
      </c>
    </row>
    <row r="1535" customFormat="false" ht="15.8" hidden="false" customHeight="false" outlineLevel="0" collapsed="false">
      <c r="A1535" s="1" t="n">
        <v>1819.84576721</v>
      </c>
      <c r="B1535" s="1" t="n">
        <v>563.726704266</v>
      </c>
      <c r="C1535" s="2" t="s">
        <v>14</v>
      </c>
    </row>
    <row r="1536" customFormat="false" ht="15.8" hidden="false" customHeight="false" outlineLevel="0" collapsed="false">
      <c r="A1536" s="1" t="n">
        <v>1827.38087327</v>
      </c>
      <c r="B1536" s="1" t="n">
        <v>563.721457761</v>
      </c>
      <c r="C1536" s="2" t="s">
        <v>14</v>
      </c>
    </row>
    <row r="1537" customFormat="false" ht="15.8" hidden="false" customHeight="false" outlineLevel="0" collapsed="false">
      <c r="A1537" s="1" t="n">
        <v>1827.5478703</v>
      </c>
      <c r="B1537" s="1" t="n">
        <v>563.714</v>
      </c>
      <c r="C1537" s="2" t="s">
        <v>14</v>
      </c>
    </row>
    <row r="1538" customFormat="false" ht="15.8" hidden="false" customHeight="false" outlineLevel="0" collapsed="false">
      <c r="A1538" s="1" t="n">
        <v>1827.48000825</v>
      </c>
      <c r="B1538" s="1" t="n">
        <v>563.713965829</v>
      </c>
      <c r="C1538" s="2" t="s">
        <v>14</v>
      </c>
    </row>
    <row r="1539" customFormat="false" ht="15.8" hidden="false" customHeight="false" outlineLevel="0" collapsed="false">
      <c r="A1539" s="1" t="n">
        <v>1815.63003147</v>
      </c>
      <c r="B1539" s="1" t="n">
        <v>563.648828268</v>
      </c>
      <c r="C1539" s="2" t="s">
        <v>14</v>
      </c>
    </row>
    <row r="1540" customFormat="false" ht="15.8" hidden="false" customHeight="false" outlineLevel="0" collapsed="false">
      <c r="A1540" s="1" t="n">
        <v>1831.12463529</v>
      </c>
      <c r="B1540" s="1" t="n">
        <v>563.644869396</v>
      </c>
      <c r="C1540" s="2" t="s">
        <v>14</v>
      </c>
    </row>
    <row r="1541" customFormat="false" ht="15.8" hidden="false" customHeight="false" outlineLevel="0" collapsed="false">
      <c r="A1541" s="1" t="n">
        <v>1832.25113814</v>
      </c>
      <c r="B1541" s="1" t="n">
        <v>563.609118752</v>
      </c>
      <c r="C1541" s="2" t="s">
        <v>14</v>
      </c>
    </row>
    <row r="1542" customFormat="false" ht="15.8" hidden="false" customHeight="false" outlineLevel="0" collapsed="false">
      <c r="A1542" s="1" t="n">
        <v>1817.70289345</v>
      </c>
      <c r="B1542" s="1" t="n">
        <v>563.599938259</v>
      </c>
      <c r="C1542" s="2" t="s">
        <v>14</v>
      </c>
    </row>
    <row r="1543" customFormat="false" ht="15.8" hidden="false" customHeight="false" outlineLevel="0" collapsed="false">
      <c r="A1543" s="1" t="n">
        <v>1818.05621643</v>
      </c>
      <c r="B1543" s="1" t="n">
        <v>563.589463336</v>
      </c>
      <c r="C1543" s="2" t="s">
        <v>14</v>
      </c>
    </row>
    <row r="1544" customFormat="false" ht="15.8" hidden="false" customHeight="false" outlineLevel="0" collapsed="false">
      <c r="A1544" s="1" t="n">
        <v>1817.89682331</v>
      </c>
      <c r="B1544" s="1" t="n">
        <v>563.588246359</v>
      </c>
      <c r="C1544" s="2" t="s">
        <v>14</v>
      </c>
    </row>
    <row r="1545" customFormat="false" ht="15.8" hidden="false" customHeight="false" outlineLevel="0" collapsed="false">
      <c r="A1545" s="1" t="n">
        <v>1821.51616349</v>
      </c>
      <c r="B1545" s="1" t="n">
        <v>563.587058854</v>
      </c>
      <c r="C1545" s="2" t="s">
        <v>14</v>
      </c>
    </row>
    <row r="1546" customFormat="false" ht="15.8" hidden="false" customHeight="false" outlineLevel="0" collapsed="false">
      <c r="A1546" s="1" t="n">
        <v>1818.2093984</v>
      </c>
      <c r="B1546" s="1" t="n">
        <v>563.584041467</v>
      </c>
      <c r="C1546" s="2" t="s">
        <v>14</v>
      </c>
    </row>
    <row r="1547" customFormat="false" ht="15.8" hidden="false" customHeight="false" outlineLevel="0" collapsed="false">
      <c r="A1547" s="1" t="n">
        <v>1829.29816112</v>
      </c>
      <c r="B1547" s="1" t="n">
        <v>563.548837055</v>
      </c>
      <c r="C1547" s="2" t="s">
        <v>14</v>
      </c>
    </row>
    <row r="1548" customFormat="false" ht="15.8" hidden="false" customHeight="false" outlineLevel="0" collapsed="false">
      <c r="A1548" s="1" t="n">
        <v>1835.63424886</v>
      </c>
      <c r="B1548" s="1" t="n">
        <v>563.529165589</v>
      </c>
      <c r="C1548" s="2" t="s">
        <v>14</v>
      </c>
    </row>
    <row r="1549" customFormat="false" ht="15.8" hidden="false" customHeight="false" outlineLevel="0" collapsed="false">
      <c r="A1549" s="1" t="n">
        <v>1813.0504359</v>
      </c>
      <c r="B1549" s="1" t="n">
        <v>563.517569261</v>
      </c>
      <c r="C1549" s="2" t="s">
        <v>14</v>
      </c>
    </row>
    <row r="1550" customFormat="false" ht="15.8" hidden="false" customHeight="false" outlineLevel="0" collapsed="false">
      <c r="A1550" s="1" t="n">
        <v>1833.27048357</v>
      </c>
      <c r="B1550" s="1" t="n">
        <v>563.481871431</v>
      </c>
      <c r="C1550" s="2" t="s">
        <v>14</v>
      </c>
    </row>
    <row r="1551" customFormat="false" ht="15.8" hidden="false" customHeight="false" outlineLevel="0" collapsed="false">
      <c r="A1551" s="1" t="n">
        <v>1835.39540781</v>
      </c>
      <c r="B1551" s="1" t="n">
        <v>563.47593898</v>
      </c>
      <c r="C1551" s="2" t="s">
        <v>14</v>
      </c>
    </row>
    <row r="1552" customFormat="false" ht="15.8" hidden="false" customHeight="false" outlineLevel="0" collapsed="false">
      <c r="A1552" s="1" t="n">
        <v>1814.76808975</v>
      </c>
      <c r="B1552" s="1" t="n">
        <v>563.475244781</v>
      </c>
      <c r="C1552" s="2" t="s">
        <v>14</v>
      </c>
    </row>
    <row r="1553" customFormat="false" ht="15.8" hidden="false" customHeight="false" outlineLevel="0" collapsed="false">
      <c r="A1553" s="1" t="n">
        <v>1835.50028348</v>
      </c>
      <c r="B1553" s="1" t="n">
        <v>563.451038547</v>
      </c>
      <c r="C1553" s="2" t="s">
        <v>14</v>
      </c>
    </row>
    <row r="1554" customFormat="false" ht="15.8" hidden="false" customHeight="false" outlineLevel="0" collapsed="false">
      <c r="A1554" s="1" t="n">
        <v>1811.42737626</v>
      </c>
      <c r="B1554" s="1" t="n">
        <v>563.444010224</v>
      </c>
      <c r="C1554" s="2" t="s">
        <v>14</v>
      </c>
    </row>
    <row r="1555" customFormat="false" ht="15.8" hidden="false" customHeight="false" outlineLevel="0" collapsed="false">
      <c r="A1555" s="1" t="n">
        <v>1810.95758563</v>
      </c>
      <c r="B1555" s="1" t="n">
        <v>563.428095351</v>
      </c>
      <c r="C1555" s="2" t="s">
        <v>14</v>
      </c>
    </row>
    <row r="1556" customFormat="false" ht="15.8" hidden="false" customHeight="false" outlineLevel="0" collapsed="false">
      <c r="A1556" s="1" t="n">
        <v>1810.2710478</v>
      </c>
      <c r="B1556" s="1" t="n">
        <v>563.237151861</v>
      </c>
      <c r="C1556" s="2" t="s">
        <v>14</v>
      </c>
    </row>
    <row r="1557" customFormat="false" ht="15.8" hidden="false" customHeight="false" outlineLevel="0" collapsed="false">
      <c r="A1557" s="1" t="n">
        <v>1808.27262929</v>
      </c>
      <c r="B1557" s="1" t="n">
        <v>563.127577519</v>
      </c>
      <c r="C1557" s="2" t="s">
        <v>14</v>
      </c>
    </row>
    <row r="1558" customFormat="false" ht="15.8" hidden="false" customHeight="false" outlineLevel="0" collapsed="false">
      <c r="A1558" s="1" t="n">
        <v>1806.68787194</v>
      </c>
      <c r="B1558" s="1" t="n">
        <v>563.061380847</v>
      </c>
      <c r="C1558" s="2" t="s">
        <v>14</v>
      </c>
    </row>
    <row r="1559" customFormat="false" ht="15.8" hidden="false" customHeight="false" outlineLevel="0" collapsed="false">
      <c r="A1559" s="1" t="n">
        <v>1805.76964191</v>
      </c>
      <c r="B1559" s="1" t="n">
        <v>562.869754676</v>
      </c>
      <c r="C1559" s="2" t="s">
        <v>14</v>
      </c>
    </row>
    <row r="1560" customFormat="false" ht="15.8" hidden="false" customHeight="false" outlineLevel="0" collapsed="false">
      <c r="A1560" s="1" t="n">
        <v>1790.33422533</v>
      </c>
      <c r="B1560" s="1" t="n">
        <v>562.835831414</v>
      </c>
      <c r="C1560" s="2" t="s">
        <v>14</v>
      </c>
    </row>
    <row r="1561" customFormat="false" ht="15.8" hidden="false" customHeight="false" outlineLevel="0" collapsed="false">
      <c r="A1561" s="1" t="n">
        <v>1804.00449015</v>
      </c>
      <c r="B1561" s="1" t="n">
        <v>562.803903925</v>
      </c>
      <c r="C1561" s="2" t="s">
        <v>14</v>
      </c>
    </row>
    <row r="1562" customFormat="false" ht="15.8" hidden="false" customHeight="false" outlineLevel="0" collapsed="false">
      <c r="A1562" s="1" t="n">
        <v>1776.14493724</v>
      </c>
      <c r="B1562" s="1" t="n">
        <v>562.777758089</v>
      </c>
      <c r="C1562" s="2" t="s">
        <v>14</v>
      </c>
    </row>
    <row r="1563" customFormat="false" ht="15.8" hidden="false" customHeight="false" outlineLevel="0" collapsed="false">
      <c r="A1563" s="1" t="n">
        <v>1803.0849521</v>
      </c>
      <c r="B1563" s="1" t="n">
        <v>562.774137355</v>
      </c>
      <c r="C1563" s="2" t="s">
        <v>14</v>
      </c>
    </row>
    <row r="1564" customFormat="false" ht="15.8" hidden="false" customHeight="false" outlineLevel="0" collapsed="false">
      <c r="A1564" s="1" t="n">
        <v>1801.24617734</v>
      </c>
      <c r="B1564" s="1" t="n">
        <v>562.762</v>
      </c>
      <c r="C1564" s="2" t="s">
        <v>14</v>
      </c>
    </row>
    <row r="1565" customFormat="false" ht="15.8" hidden="false" customHeight="false" outlineLevel="0" collapsed="false">
      <c r="A1565" s="1" t="n">
        <v>1800.91784296</v>
      </c>
      <c r="B1565" s="1" t="n">
        <v>562.752398963</v>
      </c>
      <c r="C1565" s="2" t="s">
        <v>14</v>
      </c>
    </row>
    <row r="1566" customFormat="false" ht="15.8" hidden="false" customHeight="false" outlineLevel="0" collapsed="false">
      <c r="A1566" s="1" t="n">
        <v>1776.33338611</v>
      </c>
      <c r="B1566" s="1" t="n">
        <v>562.705205056</v>
      </c>
      <c r="C1566" s="2" t="s">
        <v>14</v>
      </c>
    </row>
    <row r="1567" customFormat="false" ht="15.8" hidden="false" customHeight="false" outlineLevel="0" collapsed="false">
      <c r="A1567" s="1" t="n">
        <v>1799.67027224</v>
      </c>
      <c r="B1567" s="1" t="n">
        <v>562.694826621</v>
      </c>
      <c r="C1567" s="2" t="s">
        <v>14</v>
      </c>
    </row>
    <row r="1568" customFormat="false" ht="15.8" hidden="false" customHeight="false" outlineLevel="0" collapsed="false">
      <c r="A1568" s="1" t="n">
        <v>1707.95911225</v>
      </c>
      <c r="B1568" s="1" t="n">
        <v>562.668784739</v>
      </c>
      <c r="C1568" s="2" t="s">
        <v>14</v>
      </c>
    </row>
    <row r="1569" customFormat="false" ht="15.8" hidden="false" customHeight="false" outlineLevel="0" collapsed="false">
      <c r="A1569" s="1" t="n">
        <v>1794.65520413</v>
      </c>
      <c r="B1569" s="1" t="n">
        <v>562.660998173</v>
      </c>
      <c r="C1569" s="2" t="s">
        <v>14</v>
      </c>
    </row>
    <row r="1570" customFormat="false" ht="15.8" hidden="false" customHeight="false" outlineLevel="0" collapsed="false">
      <c r="A1570" s="1" t="n">
        <v>1794.46608331</v>
      </c>
      <c r="B1570" s="1" t="n">
        <v>562.643682271</v>
      </c>
      <c r="C1570" s="2" t="s">
        <v>14</v>
      </c>
    </row>
    <row r="1571" customFormat="false" ht="15.8" hidden="false" customHeight="false" outlineLevel="0" collapsed="false">
      <c r="A1571" s="1" t="n">
        <v>1755.42577733</v>
      </c>
      <c r="B1571" s="1" t="n">
        <v>562.606894922</v>
      </c>
      <c r="C1571" s="2" t="s">
        <v>14</v>
      </c>
    </row>
    <row r="1572" customFormat="false" ht="15.8" hidden="false" customHeight="false" outlineLevel="0" collapsed="false">
      <c r="A1572" s="1" t="n">
        <v>1758.12725059</v>
      </c>
      <c r="B1572" s="1" t="n">
        <v>562.598</v>
      </c>
      <c r="C1572" s="2" t="s">
        <v>14</v>
      </c>
    </row>
    <row r="1573" customFormat="false" ht="15.8" hidden="false" customHeight="false" outlineLevel="0" collapsed="false">
      <c r="A1573" s="1" t="n">
        <v>1758.43714183</v>
      </c>
      <c r="B1573" s="1" t="n">
        <v>562.59790167</v>
      </c>
      <c r="C1573" s="2" t="s">
        <v>14</v>
      </c>
    </row>
    <row r="1574" customFormat="false" ht="15.8" hidden="false" customHeight="false" outlineLevel="0" collapsed="false">
      <c r="A1574" s="1" t="n">
        <v>1758.38410404</v>
      </c>
      <c r="B1574" s="1" t="n">
        <v>562.597772201</v>
      </c>
      <c r="C1574" s="2" t="s">
        <v>14</v>
      </c>
    </row>
    <row r="1575" customFormat="false" ht="15.8" hidden="false" customHeight="false" outlineLevel="0" collapsed="false">
      <c r="A1575" s="1" t="n">
        <v>1791.84023929</v>
      </c>
      <c r="B1575" s="1" t="n">
        <v>562.597490515</v>
      </c>
      <c r="C1575" s="2" t="s">
        <v>14</v>
      </c>
    </row>
    <row r="1576" customFormat="false" ht="15.8" hidden="false" customHeight="false" outlineLevel="0" collapsed="false">
      <c r="A1576" s="1" t="n">
        <v>1792.41411775</v>
      </c>
      <c r="B1576" s="1" t="n">
        <v>562.596212666</v>
      </c>
      <c r="C1576" s="2" t="s">
        <v>14</v>
      </c>
    </row>
    <row r="1577" customFormat="false" ht="15.8" hidden="false" customHeight="false" outlineLevel="0" collapsed="false">
      <c r="A1577" s="1" t="n">
        <v>1758.48110321</v>
      </c>
      <c r="B1577" s="1" t="n">
        <v>562.593721081</v>
      </c>
      <c r="C1577" s="2" t="s">
        <v>14</v>
      </c>
    </row>
    <row r="1578" customFormat="false" ht="15.8" hidden="false" customHeight="false" outlineLevel="0" collapsed="false">
      <c r="A1578" s="1" t="n">
        <v>1759.23357807</v>
      </c>
      <c r="B1578" s="1" t="n">
        <v>562.586667721</v>
      </c>
      <c r="C1578" s="2" t="s">
        <v>14</v>
      </c>
    </row>
    <row r="1579" customFormat="false" ht="15.8" hidden="false" customHeight="false" outlineLevel="0" collapsed="false">
      <c r="A1579" s="1" t="n">
        <v>1775.0035855</v>
      </c>
      <c r="B1579" s="1" t="n">
        <v>562.572483425</v>
      </c>
      <c r="C1579" s="2" t="s">
        <v>14</v>
      </c>
    </row>
    <row r="1580" customFormat="false" ht="15.8" hidden="false" customHeight="false" outlineLevel="0" collapsed="false">
      <c r="A1580" s="1" t="n">
        <v>1758.27809763</v>
      </c>
      <c r="B1580" s="1" t="n">
        <v>562.545489697</v>
      </c>
      <c r="C1580" s="2" t="s">
        <v>14</v>
      </c>
    </row>
    <row r="1581" customFormat="false" ht="15.8" hidden="false" customHeight="false" outlineLevel="0" collapsed="false">
      <c r="A1581" s="1" t="n">
        <v>1743.15509248</v>
      </c>
      <c r="B1581" s="1" t="n">
        <v>562.543572033</v>
      </c>
      <c r="C1581" s="2" t="s">
        <v>14</v>
      </c>
    </row>
    <row r="1582" customFormat="false" ht="15.8" hidden="false" customHeight="false" outlineLevel="0" collapsed="false">
      <c r="A1582" s="1" t="n">
        <v>1779.75504747</v>
      </c>
      <c r="B1582" s="1" t="n">
        <v>562.542015504</v>
      </c>
      <c r="C1582" s="2" t="s">
        <v>14</v>
      </c>
    </row>
    <row r="1583" customFormat="false" ht="15.8" hidden="false" customHeight="false" outlineLevel="0" collapsed="false">
      <c r="A1583" s="1" t="n">
        <v>1753.76525445</v>
      </c>
      <c r="B1583" s="1" t="n">
        <v>562.538603086</v>
      </c>
      <c r="C1583" s="2" t="s">
        <v>14</v>
      </c>
    </row>
    <row r="1584" customFormat="false" ht="15.8" hidden="false" customHeight="false" outlineLevel="0" collapsed="false">
      <c r="A1584" s="1" t="n">
        <v>1760.93432752</v>
      </c>
      <c r="B1584" s="1" t="n">
        <v>562.529571448</v>
      </c>
      <c r="C1584" s="2" t="s">
        <v>14</v>
      </c>
    </row>
    <row r="1585" customFormat="false" ht="15.8" hidden="false" customHeight="false" outlineLevel="0" collapsed="false">
      <c r="A1585" s="1" t="n">
        <v>1743.3991494</v>
      </c>
      <c r="B1585" s="1" t="n">
        <v>562.527563674</v>
      </c>
      <c r="C1585" s="2" t="s">
        <v>14</v>
      </c>
    </row>
    <row r="1586" customFormat="false" ht="15.8" hidden="false" customHeight="false" outlineLevel="0" collapsed="false">
      <c r="A1586" s="1" t="n">
        <v>1763.31007014</v>
      </c>
      <c r="B1586" s="1" t="n">
        <v>562.527557293</v>
      </c>
      <c r="C1586" s="2" t="s">
        <v>14</v>
      </c>
    </row>
    <row r="1587" customFormat="false" ht="15.8" hidden="false" customHeight="false" outlineLevel="0" collapsed="false">
      <c r="A1587" s="1" t="n">
        <v>1737.02196793</v>
      </c>
      <c r="B1587" s="1" t="n">
        <v>562.526375952</v>
      </c>
      <c r="C1587" s="2" t="s">
        <v>14</v>
      </c>
    </row>
    <row r="1588" customFormat="false" ht="15.8" hidden="false" customHeight="false" outlineLevel="0" collapsed="false">
      <c r="A1588" s="1" t="n">
        <v>1737.63435337</v>
      </c>
      <c r="B1588" s="1" t="n">
        <v>562.52601826</v>
      </c>
      <c r="C1588" s="2" t="s">
        <v>14</v>
      </c>
    </row>
    <row r="1589" customFormat="false" ht="15.8" hidden="false" customHeight="false" outlineLevel="0" collapsed="false">
      <c r="A1589" s="1" t="n">
        <v>1741.34829667</v>
      </c>
      <c r="B1589" s="1" t="n">
        <v>562.52543627</v>
      </c>
      <c r="C1589" s="2" t="s">
        <v>14</v>
      </c>
    </row>
    <row r="1590" customFormat="false" ht="15.8" hidden="false" customHeight="false" outlineLevel="0" collapsed="false">
      <c r="A1590" s="1" t="n">
        <v>1742.88073272</v>
      </c>
      <c r="B1590" s="1" t="n">
        <v>562.519118696</v>
      </c>
      <c r="C1590" s="2" t="s">
        <v>14</v>
      </c>
    </row>
    <row r="1591" customFormat="false" ht="15.8" hidden="false" customHeight="false" outlineLevel="0" collapsed="false">
      <c r="A1591" s="1" t="n">
        <v>1740.43203231</v>
      </c>
      <c r="B1591" s="1" t="n">
        <v>562.516818678</v>
      </c>
      <c r="C1591" s="2" t="s">
        <v>14</v>
      </c>
    </row>
    <row r="1592" customFormat="false" ht="15.8" hidden="false" customHeight="false" outlineLevel="0" collapsed="false">
      <c r="A1592" s="1" t="n">
        <v>1791.03378586</v>
      </c>
      <c r="B1592" s="1" t="n">
        <v>562.512788892</v>
      </c>
      <c r="C1592" s="2" t="s">
        <v>14</v>
      </c>
    </row>
    <row r="1593" customFormat="false" ht="15.8" hidden="false" customHeight="false" outlineLevel="0" collapsed="false">
      <c r="A1593" s="1" t="n">
        <v>1705.81569055</v>
      </c>
      <c r="B1593" s="1" t="n">
        <v>562.507209731</v>
      </c>
      <c r="C1593" s="2" t="s">
        <v>14</v>
      </c>
    </row>
    <row r="1594" customFormat="false" ht="15.8" hidden="false" customHeight="false" outlineLevel="0" collapsed="false">
      <c r="A1594" s="1" t="n">
        <v>1736.40590211</v>
      </c>
      <c r="B1594" s="1" t="n">
        <v>562.501774413</v>
      </c>
      <c r="C1594" s="2" t="s">
        <v>14</v>
      </c>
    </row>
    <row r="1595" customFormat="false" ht="15.8" hidden="false" customHeight="false" outlineLevel="0" collapsed="false">
      <c r="A1595" s="1" t="n">
        <v>1760.80063918</v>
      </c>
      <c r="B1595" s="1" t="n">
        <v>562.50147507</v>
      </c>
      <c r="C1595" s="2" t="s">
        <v>14</v>
      </c>
    </row>
    <row r="1596" customFormat="false" ht="15.8" hidden="false" customHeight="false" outlineLevel="0" collapsed="false">
      <c r="A1596" s="1" t="n">
        <v>1799.26832405</v>
      </c>
      <c r="B1596" s="1" t="n">
        <v>562.500152072</v>
      </c>
      <c r="C1596" s="2" t="s">
        <v>14</v>
      </c>
    </row>
    <row r="1597" customFormat="false" ht="15.8" hidden="false" customHeight="false" outlineLevel="0" collapsed="false">
      <c r="A1597" s="1" t="n">
        <v>1745.55420031</v>
      </c>
      <c r="B1597" s="1" t="n">
        <v>562.48987727</v>
      </c>
      <c r="C1597" s="2" t="s">
        <v>14</v>
      </c>
    </row>
    <row r="1598" customFormat="false" ht="15.8" hidden="false" customHeight="false" outlineLevel="0" collapsed="false">
      <c r="A1598" s="1" t="n">
        <v>1744.90523167</v>
      </c>
      <c r="B1598" s="1" t="n">
        <v>562.487547433</v>
      </c>
      <c r="C1598" s="2" t="s">
        <v>14</v>
      </c>
    </row>
    <row r="1599" customFormat="false" ht="15.8" hidden="false" customHeight="false" outlineLevel="0" collapsed="false">
      <c r="A1599" s="1" t="n">
        <v>1795.71130412</v>
      </c>
      <c r="B1599" s="1" t="n">
        <v>562.485582796</v>
      </c>
      <c r="C1599" s="2" t="s">
        <v>14</v>
      </c>
    </row>
    <row r="1600" customFormat="false" ht="15.8" hidden="false" customHeight="false" outlineLevel="0" collapsed="false">
      <c r="A1600" s="1" t="n">
        <v>1798.37905438</v>
      </c>
      <c r="B1600" s="1" t="n">
        <v>562.482991428</v>
      </c>
      <c r="C1600" s="2" t="s">
        <v>14</v>
      </c>
    </row>
    <row r="1601" customFormat="false" ht="15.8" hidden="false" customHeight="false" outlineLevel="0" collapsed="false">
      <c r="A1601" s="1" t="n">
        <v>1781.09776631</v>
      </c>
      <c r="B1601" s="1" t="n">
        <v>562.480754532</v>
      </c>
      <c r="C1601" s="2" t="s">
        <v>14</v>
      </c>
    </row>
    <row r="1602" customFormat="false" ht="15.8" hidden="false" customHeight="false" outlineLevel="0" collapsed="false">
      <c r="A1602" s="1" t="n">
        <v>1761.93348529</v>
      </c>
      <c r="B1602" s="1" t="n">
        <v>562.476760429</v>
      </c>
      <c r="C1602" s="2" t="s">
        <v>14</v>
      </c>
    </row>
    <row r="1603" customFormat="false" ht="15.8" hidden="false" customHeight="false" outlineLevel="0" collapsed="false">
      <c r="A1603" s="1" t="n">
        <v>1706.99864427</v>
      </c>
      <c r="B1603" s="1" t="n">
        <v>562.47659511</v>
      </c>
      <c r="C1603" s="2" t="s">
        <v>14</v>
      </c>
    </row>
    <row r="1604" customFormat="false" ht="15.8" hidden="false" customHeight="false" outlineLevel="0" collapsed="false">
      <c r="A1604" s="1" t="n">
        <v>1754.31376455</v>
      </c>
      <c r="B1604" s="1" t="n">
        <v>562.474845741</v>
      </c>
      <c r="C1604" s="2" t="s">
        <v>14</v>
      </c>
    </row>
    <row r="1605" customFormat="false" ht="15.8" hidden="false" customHeight="false" outlineLevel="0" collapsed="false">
      <c r="A1605" s="1" t="n">
        <v>1783.78023147</v>
      </c>
      <c r="B1605" s="1" t="n">
        <v>562.474801378</v>
      </c>
      <c r="C1605" s="2" t="s">
        <v>14</v>
      </c>
    </row>
    <row r="1606" customFormat="false" ht="15.8" hidden="false" customHeight="false" outlineLevel="0" collapsed="false">
      <c r="A1606" s="1" t="n">
        <v>1730.98316172</v>
      </c>
      <c r="B1606" s="1" t="n">
        <v>562.468253213</v>
      </c>
      <c r="C1606" s="2" t="s">
        <v>14</v>
      </c>
    </row>
    <row r="1607" customFormat="false" ht="15.8" hidden="false" customHeight="false" outlineLevel="0" collapsed="false">
      <c r="A1607" s="1" t="n">
        <v>1764.71292193</v>
      </c>
      <c r="B1607" s="1" t="n">
        <v>562.463220557</v>
      </c>
      <c r="C1607" s="2" t="s">
        <v>14</v>
      </c>
    </row>
    <row r="1608" customFormat="false" ht="15.8" hidden="false" customHeight="false" outlineLevel="0" collapsed="false">
      <c r="A1608" s="1" t="n">
        <v>1796.33495307</v>
      </c>
      <c r="B1608" s="1" t="n">
        <v>562.461928837</v>
      </c>
      <c r="C1608" s="2" t="s">
        <v>14</v>
      </c>
    </row>
    <row r="1609" customFormat="false" ht="15.8" hidden="false" customHeight="false" outlineLevel="0" collapsed="false">
      <c r="A1609" s="1" t="n">
        <v>1711.65516581</v>
      </c>
      <c r="B1609" s="1" t="n">
        <v>562.45390633</v>
      </c>
      <c r="C1609" s="2" t="s">
        <v>14</v>
      </c>
    </row>
    <row r="1610" customFormat="false" ht="15.8" hidden="false" customHeight="false" outlineLevel="0" collapsed="false">
      <c r="A1610" s="1" t="n">
        <v>1778.68366658</v>
      </c>
      <c r="B1610" s="1" t="n">
        <v>562.452622122</v>
      </c>
      <c r="C1610" s="2" t="s">
        <v>14</v>
      </c>
    </row>
    <row r="1611" customFormat="false" ht="15.8" hidden="false" customHeight="false" outlineLevel="0" collapsed="false">
      <c r="A1611" s="1" t="n">
        <v>1754.81699282</v>
      </c>
      <c r="B1611" s="1" t="n">
        <v>562.44587425</v>
      </c>
      <c r="C1611" s="2" t="s">
        <v>14</v>
      </c>
    </row>
    <row r="1612" customFormat="false" ht="15.8" hidden="false" customHeight="false" outlineLevel="0" collapsed="false">
      <c r="A1612" s="1" t="n">
        <v>1785.12729915</v>
      </c>
      <c r="B1612" s="1" t="n">
        <v>562.440037458</v>
      </c>
      <c r="C1612" s="2" t="s">
        <v>14</v>
      </c>
    </row>
    <row r="1613" customFormat="false" ht="15.8" hidden="false" customHeight="false" outlineLevel="0" collapsed="false">
      <c r="A1613" s="1" t="n">
        <v>1730.59750977</v>
      </c>
      <c r="B1613" s="1" t="n">
        <v>562.438531489</v>
      </c>
      <c r="C1613" s="2" t="s">
        <v>14</v>
      </c>
    </row>
    <row r="1614" customFormat="false" ht="15.8" hidden="false" customHeight="false" outlineLevel="0" collapsed="false">
      <c r="A1614" s="1" t="n">
        <v>1797.73463035</v>
      </c>
      <c r="B1614" s="1" t="n">
        <v>562.429231736</v>
      </c>
      <c r="C1614" s="2" t="s">
        <v>14</v>
      </c>
    </row>
    <row r="1615" customFormat="false" ht="15.8" hidden="false" customHeight="false" outlineLevel="0" collapsed="false">
      <c r="A1615" s="1" t="n">
        <v>1721.76684572</v>
      </c>
      <c r="B1615" s="1" t="n">
        <v>562.428253054</v>
      </c>
      <c r="C1615" s="2" t="s">
        <v>14</v>
      </c>
    </row>
    <row r="1616" customFormat="false" ht="15.8" hidden="false" customHeight="false" outlineLevel="0" collapsed="false">
      <c r="A1616" s="1" t="n">
        <v>1721.06493231</v>
      </c>
      <c r="B1616" s="1" t="n">
        <v>562.419460134</v>
      </c>
      <c r="C1616" s="2" t="s">
        <v>14</v>
      </c>
    </row>
    <row r="1617" customFormat="false" ht="15.8" hidden="false" customHeight="false" outlineLevel="0" collapsed="false">
      <c r="A1617" s="1" t="n">
        <v>1741.67880962</v>
      </c>
      <c r="B1617" s="1" t="n">
        <v>562.41826441</v>
      </c>
      <c r="C1617" s="2" t="s">
        <v>14</v>
      </c>
    </row>
    <row r="1618" customFormat="false" ht="15.8" hidden="false" customHeight="false" outlineLevel="0" collapsed="false">
      <c r="A1618" s="1" t="n">
        <v>1772.15914561</v>
      </c>
      <c r="B1618" s="1" t="n">
        <v>562.417312971</v>
      </c>
      <c r="C1618" s="2" t="s">
        <v>14</v>
      </c>
    </row>
    <row r="1619" customFormat="false" ht="15.8" hidden="false" customHeight="false" outlineLevel="0" collapsed="false">
      <c r="A1619" s="1" t="n">
        <v>1771.56688184</v>
      </c>
      <c r="B1619" s="1" t="n">
        <v>562.411661403</v>
      </c>
      <c r="C1619" s="2" t="s">
        <v>14</v>
      </c>
    </row>
    <row r="1620" customFormat="false" ht="15.8" hidden="false" customHeight="false" outlineLevel="0" collapsed="false">
      <c r="A1620" s="1" t="n">
        <v>1751.88572131</v>
      </c>
      <c r="B1620" s="1" t="n">
        <v>562.40201638</v>
      </c>
      <c r="C1620" s="2" t="s">
        <v>14</v>
      </c>
    </row>
    <row r="1621" customFormat="false" ht="15.8" hidden="false" customHeight="false" outlineLevel="0" collapsed="false">
      <c r="A1621" s="1" t="n">
        <v>1751.86261596</v>
      </c>
      <c r="B1621" s="1" t="n">
        <v>562.402000711</v>
      </c>
      <c r="C1621" s="2" t="s">
        <v>14</v>
      </c>
    </row>
    <row r="1622" customFormat="false" ht="15.8" hidden="false" customHeight="false" outlineLevel="0" collapsed="false">
      <c r="A1622" s="1" t="n">
        <v>1751.49965278</v>
      </c>
      <c r="B1622" s="1" t="n">
        <v>562.402</v>
      </c>
      <c r="C1622" s="2" t="s">
        <v>14</v>
      </c>
    </row>
    <row r="1623" customFormat="false" ht="15.8" hidden="false" customHeight="false" outlineLevel="0" collapsed="false">
      <c r="A1623" s="1" t="n">
        <v>1749.03460785</v>
      </c>
      <c r="B1623" s="1" t="n">
        <v>562.401977975</v>
      </c>
      <c r="C1623" s="2" t="s">
        <v>14</v>
      </c>
    </row>
    <row r="1624" customFormat="false" ht="15.8" hidden="false" customHeight="false" outlineLevel="0" collapsed="false">
      <c r="A1624" s="1" t="n">
        <v>1751.85161944</v>
      </c>
      <c r="B1624" s="1" t="n">
        <v>562.400891259</v>
      </c>
      <c r="C1624" s="2" t="s">
        <v>14</v>
      </c>
    </row>
    <row r="1625" customFormat="false" ht="15.8" hidden="false" customHeight="false" outlineLevel="0" collapsed="false">
      <c r="A1625" s="1" t="n">
        <v>1748.94587046</v>
      </c>
      <c r="B1625" s="1" t="n">
        <v>562.400115139</v>
      </c>
      <c r="C1625" s="2" t="s">
        <v>14</v>
      </c>
    </row>
    <row r="1626" customFormat="false" ht="15.8" hidden="false" customHeight="false" outlineLevel="0" collapsed="false">
      <c r="A1626" s="1" t="n">
        <v>1701.16716784</v>
      </c>
      <c r="B1626" s="1" t="n">
        <v>562.393473193</v>
      </c>
      <c r="C1626" s="2" t="s">
        <v>14</v>
      </c>
    </row>
    <row r="1627" customFormat="false" ht="15.8" hidden="false" customHeight="false" outlineLevel="0" collapsed="false">
      <c r="A1627" s="1" t="n">
        <v>1701.68924237</v>
      </c>
      <c r="B1627" s="1" t="n">
        <v>562.392310035</v>
      </c>
      <c r="C1627" s="2" t="s">
        <v>14</v>
      </c>
    </row>
    <row r="1628" customFormat="false" ht="15.8" hidden="false" customHeight="false" outlineLevel="0" collapsed="false">
      <c r="A1628" s="1" t="n">
        <v>1748.89215572</v>
      </c>
      <c r="B1628" s="1" t="n">
        <v>562.391261712</v>
      </c>
      <c r="C1628" s="2" t="s">
        <v>14</v>
      </c>
    </row>
    <row r="1629" customFormat="false" ht="15.8" hidden="false" customHeight="false" outlineLevel="0" collapsed="false">
      <c r="A1629" s="1" t="n">
        <v>1732.52911742</v>
      </c>
      <c r="B1629" s="1" t="n">
        <v>562.386654541</v>
      </c>
      <c r="C1629" s="2" t="s">
        <v>14</v>
      </c>
    </row>
    <row r="1630" customFormat="false" ht="15.8" hidden="false" customHeight="false" outlineLevel="0" collapsed="false">
      <c r="A1630" s="1" t="n">
        <v>1746.1144435</v>
      </c>
      <c r="B1630" s="1" t="n">
        <v>562.385982283</v>
      </c>
      <c r="C1630" s="2" t="s">
        <v>14</v>
      </c>
    </row>
    <row r="1631" customFormat="false" ht="15.8" hidden="false" customHeight="false" outlineLevel="0" collapsed="false">
      <c r="A1631" s="1" t="n">
        <v>1737.73028029</v>
      </c>
      <c r="B1631" s="1" t="n">
        <v>562.384160319</v>
      </c>
      <c r="C1631" s="2" t="s">
        <v>14</v>
      </c>
    </row>
    <row r="1632" customFormat="false" ht="15.8" hidden="false" customHeight="false" outlineLevel="0" collapsed="false">
      <c r="A1632" s="1" t="n">
        <v>1768.25895412</v>
      </c>
      <c r="B1632" s="1" t="n">
        <v>562.378838926</v>
      </c>
      <c r="C1632" s="2" t="s">
        <v>14</v>
      </c>
    </row>
    <row r="1633" customFormat="false" ht="15.8" hidden="false" customHeight="false" outlineLevel="0" collapsed="false">
      <c r="A1633" s="1" t="n">
        <v>1719.3483764</v>
      </c>
      <c r="B1633" s="1" t="n">
        <v>562.372666869</v>
      </c>
      <c r="C1633" s="2" t="s">
        <v>14</v>
      </c>
    </row>
    <row r="1634" customFormat="false" ht="15.8" hidden="false" customHeight="false" outlineLevel="0" collapsed="false">
      <c r="A1634" s="1" t="n">
        <v>1773.51223241</v>
      </c>
      <c r="B1634" s="1" t="n">
        <v>562.356102723</v>
      </c>
      <c r="C1634" s="2" t="s">
        <v>14</v>
      </c>
    </row>
    <row r="1635" customFormat="false" ht="15.8" hidden="false" customHeight="false" outlineLevel="0" collapsed="false">
      <c r="A1635" s="1" t="n">
        <v>1746.03948037</v>
      </c>
      <c r="B1635" s="1" t="n">
        <v>562.351289042</v>
      </c>
      <c r="C1635" s="2" t="s">
        <v>14</v>
      </c>
    </row>
    <row r="1636" customFormat="false" ht="15.8" hidden="false" customHeight="false" outlineLevel="0" collapsed="false">
      <c r="A1636" s="1" t="n">
        <v>1706.24953587</v>
      </c>
      <c r="B1636" s="1" t="n">
        <v>562.342231064</v>
      </c>
      <c r="C1636" s="2" t="s">
        <v>14</v>
      </c>
    </row>
    <row r="1637" customFormat="false" ht="15.8" hidden="false" customHeight="false" outlineLevel="0" collapsed="false">
      <c r="A1637" s="1" t="n">
        <v>1733.34392846</v>
      </c>
      <c r="B1637" s="1" t="n">
        <v>562.339262828</v>
      </c>
      <c r="C1637" s="2" t="s">
        <v>14</v>
      </c>
    </row>
    <row r="1638" customFormat="false" ht="15.8" hidden="false" customHeight="false" outlineLevel="0" collapsed="false">
      <c r="A1638" s="1" t="n">
        <v>1693.70075829</v>
      </c>
      <c r="B1638" s="1" t="n">
        <v>562.329378074</v>
      </c>
      <c r="C1638" s="2" t="s">
        <v>14</v>
      </c>
    </row>
    <row r="1639" customFormat="false" ht="15.8" hidden="false" customHeight="false" outlineLevel="0" collapsed="false">
      <c r="A1639" s="1" t="n">
        <v>1708.19037399</v>
      </c>
      <c r="B1639" s="1" t="n">
        <v>562.328517428</v>
      </c>
      <c r="C1639" s="2" t="s">
        <v>14</v>
      </c>
    </row>
    <row r="1640" customFormat="false" ht="15.8" hidden="false" customHeight="false" outlineLevel="0" collapsed="false">
      <c r="A1640" s="1" t="n">
        <v>1733.04364295</v>
      </c>
      <c r="B1640" s="1" t="n">
        <v>562.323458908</v>
      </c>
      <c r="C1640" s="2" t="s">
        <v>14</v>
      </c>
    </row>
    <row r="1641" customFormat="false" ht="15.8" hidden="false" customHeight="false" outlineLevel="0" collapsed="false">
      <c r="A1641" s="1" t="n">
        <v>1787.86213747</v>
      </c>
      <c r="B1641" s="1" t="n">
        <v>562.316117654</v>
      </c>
      <c r="C1641" s="2" t="s">
        <v>14</v>
      </c>
    </row>
    <row r="1642" customFormat="false" ht="15.8" hidden="false" customHeight="false" outlineLevel="0" collapsed="false">
      <c r="A1642" s="1" t="n">
        <v>1787.95513655</v>
      </c>
      <c r="B1642" s="1" t="n">
        <v>562.311967722</v>
      </c>
      <c r="C1642" s="2" t="s">
        <v>14</v>
      </c>
    </row>
    <row r="1643" customFormat="false" ht="15.8" hidden="false" customHeight="false" outlineLevel="0" collapsed="false">
      <c r="A1643" s="1" t="n">
        <v>1787.78256413</v>
      </c>
      <c r="B1643" s="1" t="n">
        <v>562.303818339</v>
      </c>
      <c r="C1643" s="2" t="s">
        <v>14</v>
      </c>
    </row>
    <row r="1644" customFormat="false" ht="15.8" hidden="false" customHeight="false" outlineLevel="0" collapsed="false">
      <c r="A1644" s="1" t="n">
        <v>1782.49981068</v>
      </c>
      <c r="B1644" s="1" t="n">
        <v>562.299759142</v>
      </c>
      <c r="C1644" s="2" t="s">
        <v>14</v>
      </c>
    </row>
    <row r="1645" customFormat="false" ht="15.8" hidden="false" customHeight="false" outlineLevel="0" collapsed="false">
      <c r="A1645" s="1" t="n">
        <v>1712.70188111</v>
      </c>
      <c r="B1645" s="1" t="n">
        <v>562.292627214</v>
      </c>
      <c r="C1645" s="2" t="s">
        <v>14</v>
      </c>
    </row>
    <row r="1646" customFormat="false" ht="15.8" hidden="false" customHeight="false" outlineLevel="0" collapsed="false">
      <c r="A1646" s="1" t="n">
        <v>1766.17634009</v>
      </c>
      <c r="B1646" s="1" t="n">
        <v>562.270987375</v>
      </c>
      <c r="C1646" s="2" t="s">
        <v>14</v>
      </c>
    </row>
    <row r="1647" customFormat="false" ht="15.8" hidden="false" customHeight="false" outlineLevel="0" collapsed="false">
      <c r="A1647" s="1" t="n">
        <v>1769.21783063</v>
      </c>
      <c r="B1647" s="1" t="n">
        <v>562.261160574</v>
      </c>
      <c r="C1647" s="2" t="s">
        <v>14</v>
      </c>
    </row>
    <row r="1648" customFormat="false" ht="15.8" hidden="false" customHeight="false" outlineLevel="0" collapsed="false">
      <c r="A1648" s="1" t="n">
        <v>1682.79511418</v>
      </c>
      <c r="B1648" s="1" t="n">
        <v>562.260180721</v>
      </c>
      <c r="C1648" s="2" t="s">
        <v>14</v>
      </c>
    </row>
    <row r="1649" customFormat="false" ht="15.8" hidden="false" customHeight="false" outlineLevel="0" collapsed="false">
      <c r="A1649" s="1" t="n">
        <v>1733.88730809</v>
      </c>
      <c r="B1649" s="1" t="n">
        <v>562.258960989</v>
      </c>
      <c r="C1649" s="2" t="s">
        <v>14</v>
      </c>
    </row>
    <row r="1650" customFormat="false" ht="15.8" hidden="false" customHeight="false" outlineLevel="0" collapsed="false">
      <c r="A1650" s="1" t="n">
        <v>1713.44647268</v>
      </c>
      <c r="B1650" s="1" t="n">
        <v>562.241154823</v>
      </c>
      <c r="C1650" s="2" t="s">
        <v>14</v>
      </c>
    </row>
    <row r="1651" customFormat="false" ht="15.8" hidden="false" customHeight="false" outlineLevel="0" collapsed="false">
      <c r="A1651" s="1" t="n">
        <v>1729.05082202</v>
      </c>
      <c r="B1651" s="1" t="n">
        <v>562.240183755</v>
      </c>
      <c r="C1651" s="2" t="s">
        <v>14</v>
      </c>
    </row>
    <row r="1652" customFormat="false" ht="15.8" hidden="false" customHeight="false" outlineLevel="0" collapsed="false">
      <c r="A1652" s="1" t="n">
        <v>1769.57432227</v>
      </c>
      <c r="B1652" s="1" t="n">
        <v>562.207780832</v>
      </c>
      <c r="C1652" s="2" t="s">
        <v>14</v>
      </c>
    </row>
    <row r="1653" customFormat="false" ht="15.8" hidden="false" customHeight="false" outlineLevel="0" collapsed="false">
      <c r="A1653" s="1" t="n">
        <v>1724.37283615</v>
      </c>
      <c r="B1653" s="1" t="n">
        <v>562.183544399</v>
      </c>
      <c r="C1653" s="2" t="s">
        <v>14</v>
      </c>
    </row>
    <row r="1654" customFormat="false" ht="15.8" hidden="false" customHeight="false" outlineLevel="0" collapsed="false">
      <c r="A1654" s="1" t="n">
        <v>1727.31059862</v>
      </c>
      <c r="B1654" s="1" t="n">
        <v>562.172</v>
      </c>
      <c r="C1654" s="2" t="s">
        <v>14</v>
      </c>
    </row>
    <row r="1655" customFormat="false" ht="15.8" hidden="false" customHeight="false" outlineLevel="0" collapsed="false">
      <c r="A1655" s="1" t="n">
        <v>1727.96293248</v>
      </c>
      <c r="B1655" s="1" t="n">
        <v>562.172</v>
      </c>
      <c r="C1655" s="2" t="s">
        <v>14</v>
      </c>
    </row>
    <row r="1656" customFormat="false" ht="15.8" hidden="false" customHeight="false" outlineLevel="0" collapsed="false">
      <c r="A1656" s="1" t="n">
        <v>1703.79152653</v>
      </c>
      <c r="B1656" s="1" t="n">
        <v>562.162231376</v>
      </c>
      <c r="C1656" s="2" t="s">
        <v>14</v>
      </c>
    </row>
    <row r="1657" customFormat="false" ht="15.8" hidden="false" customHeight="false" outlineLevel="0" collapsed="false">
      <c r="A1657" s="1" t="n">
        <v>1736.06565234</v>
      </c>
      <c r="B1657" s="1" t="n">
        <v>562.148396663</v>
      </c>
      <c r="C1657" s="2" t="s">
        <v>14</v>
      </c>
    </row>
    <row r="1658" customFormat="false" ht="15.8" hidden="false" customHeight="false" outlineLevel="0" collapsed="false">
      <c r="A1658" s="1" t="n">
        <v>1683.97771192</v>
      </c>
      <c r="B1658" s="1" t="n">
        <v>562.146785536</v>
      </c>
      <c r="C1658" s="2" t="s">
        <v>14</v>
      </c>
    </row>
    <row r="1659" customFormat="false" ht="15.8" hidden="false" customHeight="false" outlineLevel="0" collapsed="false">
      <c r="A1659" s="1" t="n">
        <v>1653.65515955</v>
      </c>
      <c r="B1659" s="1" t="n">
        <v>562.146664952</v>
      </c>
      <c r="C1659" s="2" t="s">
        <v>14</v>
      </c>
    </row>
    <row r="1660" customFormat="false" ht="15.8" hidden="false" customHeight="false" outlineLevel="0" collapsed="false">
      <c r="A1660" s="1" t="n">
        <v>1681.45817019</v>
      </c>
      <c r="B1660" s="1" t="n">
        <v>562.141291451</v>
      </c>
      <c r="C1660" s="2" t="s">
        <v>14</v>
      </c>
    </row>
    <row r="1661" customFormat="false" ht="15.8" hidden="false" customHeight="false" outlineLevel="0" collapsed="false">
      <c r="A1661" s="1" t="n">
        <v>1724.89101478</v>
      </c>
      <c r="B1661" s="1" t="n">
        <v>562.140247983</v>
      </c>
      <c r="C1661" s="2" t="s">
        <v>14</v>
      </c>
    </row>
    <row r="1662" customFormat="false" ht="15.8" hidden="false" customHeight="false" outlineLevel="0" collapsed="false">
      <c r="A1662" s="1" t="n">
        <v>1660.70229804</v>
      </c>
      <c r="B1662" s="1" t="n">
        <v>562.138919676</v>
      </c>
      <c r="C1662" s="2" t="s">
        <v>14</v>
      </c>
    </row>
    <row r="1663" customFormat="false" ht="15.8" hidden="false" customHeight="false" outlineLevel="0" collapsed="false">
      <c r="A1663" s="1" t="n">
        <v>1724.11108507</v>
      </c>
      <c r="B1663" s="1" t="n">
        <v>562.138717825</v>
      </c>
      <c r="C1663" s="2" t="s">
        <v>14</v>
      </c>
    </row>
    <row r="1664" customFormat="false" ht="15.8" hidden="false" customHeight="false" outlineLevel="0" collapsed="false">
      <c r="A1664" s="1" t="n">
        <v>1660.85735809</v>
      </c>
      <c r="B1664" s="1" t="n">
        <v>562.136464537</v>
      </c>
      <c r="C1664" s="2" t="s">
        <v>14</v>
      </c>
    </row>
    <row r="1665" customFormat="false" ht="15.8" hidden="false" customHeight="false" outlineLevel="0" collapsed="false">
      <c r="A1665" s="1" t="n">
        <v>1681.02481797</v>
      </c>
      <c r="B1665" s="1" t="n">
        <v>562.132526553</v>
      </c>
      <c r="C1665" s="2" t="s">
        <v>14</v>
      </c>
    </row>
    <row r="1666" customFormat="false" ht="15.8" hidden="false" customHeight="false" outlineLevel="0" collapsed="false">
      <c r="A1666" s="1" t="n">
        <v>1646.63590255</v>
      </c>
      <c r="B1666" s="1" t="n">
        <v>562.131904327</v>
      </c>
      <c r="C1666" s="2" t="s">
        <v>14</v>
      </c>
    </row>
    <row r="1667" customFormat="false" ht="15.8" hidden="false" customHeight="false" outlineLevel="0" collapsed="false">
      <c r="A1667" s="1" t="n">
        <v>1699.68450352</v>
      </c>
      <c r="B1667" s="1" t="n">
        <v>562.127367523</v>
      </c>
      <c r="C1667" s="2" t="s">
        <v>14</v>
      </c>
    </row>
    <row r="1668" customFormat="false" ht="15.8" hidden="false" customHeight="false" outlineLevel="0" collapsed="false">
      <c r="A1668" s="1" t="n">
        <v>1681.13514233</v>
      </c>
      <c r="B1668" s="1" t="n">
        <v>562.126811169</v>
      </c>
      <c r="C1668" s="2" t="s">
        <v>14</v>
      </c>
    </row>
    <row r="1669" customFormat="false" ht="15.8" hidden="false" customHeight="false" outlineLevel="0" collapsed="false">
      <c r="A1669" s="1" t="n">
        <v>1734.60906425</v>
      </c>
      <c r="B1669" s="1" t="n">
        <v>562.122745476</v>
      </c>
      <c r="C1669" s="2" t="s">
        <v>14</v>
      </c>
    </row>
    <row r="1670" customFormat="false" ht="15.8" hidden="false" customHeight="false" outlineLevel="0" collapsed="false">
      <c r="A1670" s="1" t="n">
        <v>1709.26416506</v>
      </c>
      <c r="B1670" s="1" t="n">
        <v>562.115175996</v>
      </c>
      <c r="C1670" s="2" t="s">
        <v>14</v>
      </c>
    </row>
    <row r="1671" customFormat="false" ht="15.8" hidden="false" customHeight="false" outlineLevel="0" collapsed="false">
      <c r="A1671" s="1" t="n">
        <v>1666.40380326</v>
      </c>
      <c r="B1671" s="1" t="n">
        <v>562.105891414</v>
      </c>
      <c r="C1671" s="2" t="s">
        <v>14</v>
      </c>
    </row>
    <row r="1672" customFormat="false" ht="15.8" hidden="false" customHeight="false" outlineLevel="0" collapsed="false">
      <c r="A1672" s="1" t="n">
        <v>1660.22483775</v>
      </c>
      <c r="B1672" s="1" t="n">
        <v>562.102573373</v>
      </c>
      <c r="C1672" s="2" t="s">
        <v>14</v>
      </c>
    </row>
    <row r="1673" customFormat="false" ht="15.8" hidden="false" customHeight="false" outlineLevel="0" collapsed="false">
      <c r="A1673" s="1" t="n">
        <v>1710.7188717</v>
      </c>
      <c r="B1673" s="1" t="n">
        <v>562.081179984</v>
      </c>
      <c r="C1673" s="2" t="s">
        <v>14</v>
      </c>
    </row>
    <row r="1674" customFormat="false" ht="15.8" hidden="false" customHeight="false" outlineLevel="0" collapsed="false">
      <c r="A1674" s="1" t="n">
        <v>1727.24248021</v>
      </c>
      <c r="B1674" s="1" t="n">
        <v>562.078433374</v>
      </c>
      <c r="C1674" s="2" t="s">
        <v>14</v>
      </c>
    </row>
    <row r="1675" customFormat="false" ht="15.8" hidden="false" customHeight="false" outlineLevel="0" collapsed="false">
      <c r="A1675" s="1" t="n">
        <v>1699.04958037</v>
      </c>
      <c r="B1675" s="1" t="n">
        <v>562.07762739</v>
      </c>
      <c r="C1675" s="2" t="s">
        <v>14</v>
      </c>
    </row>
    <row r="1676" customFormat="false" ht="15.8" hidden="false" customHeight="false" outlineLevel="0" collapsed="false">
      <c r="A1676" s="1" t="n">
        <v>1659.33716521</v>
      </c>
      <c r="B1676" s="1" t="n">
        <v>562.072286893</v>
      </c>
      <c r="C1676" s="2" t="s">
        <v>14</v>
      </c>
    </row>
    <row r="1677" customFormat="false" ht="15.8" hidden="false" customHeight="false" outlineLevel="0" collapsed="false">
      <c r="A1677" s="1" t="n">
        <v>1711.91359591</v>
      </c>
      <c r="B1677" s="1" t="n">
        <v>562.058727973</v>
      </c>
      <c r="C1677" s="2" t="s">
        <v>14</v>
      </c>
    </row>
    <row r="1678" customFormat="false" ht="15.8" hidden="false" customHeight="false" outlineLevel="0" collapsed="false">
      <c r="A1678" s="1" t="n">
        <v>1644.18722245</v>
      </c>
      <c r="B1678" s="1" t="n">
        <v>562.055973307</v>
      </c>
      <c r="C1678" s="2" t="s">
        <v>14</v>
      </c>
    </row>
    <row r="1679" customFormat="false" ht="15.8" hidden="false" customHeight="false" outlineLevel="0" collapsed="false">
      <c r="A1679" s="1" t="n">
        <v>1652.3383468</v>
      </c>
      <c r="B1679" s="1" t="n">
        <v>562.044952073</v>
      </c>
      <c r="C1679" s="2" t="s">
        <v>14</v>
      </c>
    </row>
    <row r="1680" customFormat="false" ht="15.8" hidden="false" customHeight="false" outlineLevel="0" collapsed="false">
      <c r="A1680" s="1" t="n">
        <v>1678.92508214</v>
      </c>
      <c r="B1680" s="1" t="n">
        <v>562.044443318</v>
      </c>
      <c r="C1680" s="2" t="s">
        <v>14</v>
      </c>
    </row>
    <row r="1681" customFormat="false" ht="15.8" hidden="false" customHeight="false" outlineLevel="0" collapsed="false">
      <c r="A1681" s="1" t="n">
        <v>1677.98121075</v>
      </c>
      <c r="B1681" s="1" t="n">
        <v>562.041</v>
      </c>
      <c r="C1681" s="2" t="s">
        <v>14</v>
      </c>
    </row>
    <row r="1682" customFormat="false" ht="15.8" hidden="false" customHeight="false" outlineLevel="0" collapsed="false">
      <c r="A1682" s="1" t="n">
        <v>1676.41171138</v>
      </c>
      <c r="B1682" s="1" t="n">
        <v>562.026123849</v>
      </c>
      <c r="C1682" s="2" t="s">
        <v>14</v>
      </c>
    </row>
    <row r="1683" customFormat="false" ht="15.8" hidden="false" customHeight="false" outlineLevel="0" collapsed="false">
      <c r="A1683" s="1" t="n">
        <v>1718.52197509</v>
      </c>
      <c r="B1683" s="1" t="n">
        <v>562.014141005</v>
      </c>
      <c r="C1683" s="2" t="s">
        <v>14</v>
      </c>
    </row>
    <row r="1684" customFormat="false" ht="15.8" hidden="false" customHeight="false" outlineLevel="0" collapsed="false">
      <c r="A1684" s="1" t="n">
        <v>1621.52910734</v>
      </c>
      <c r="B1684" s="1" t="n">
        <v>562.006080639</v>
      </c>
      <c r="C1684" s="2" t="s">
        <v>14</v>
      </c>
    </row>
    <row r="1685" customFormat="false" ht="15.8" hidden="false" customHeight="false" outlineLevel="0" collapsed="false">
      <c r="A1685" s="1" t="n">
        <v>1676.35047311</v>
      </c>
      <c r="B1685" s="1" t="n">
        <v>561.993436873</v>
      </c>
      <c r="C1685" s="2" t="s">
        <v>14</v>
      </c>
    </row>
    <row r="1686" customFormat="false" ht="15.8" hidden="false" customHeight="false" outlineLevel="0" collapsed="false">
      <c r="A1686" s="1" t="n">
        <v>1675.18366464</v>
      </c>
      <c r="B1686" s="1" t="n">
        <v>561.98685557</v>
      </c>
      <c r="C1686" s="2" t="s">
        <v>14</v>
      </c>
    </row>
    <row r="1687" customFormat="false" ht="15.8" hidden="false" customHeight="false" outlineLevel="0" collapsed="false">
      <c r="A1687" s="1" t="n">
        <v>1620.90049653</v>
      </c>
      <c r="B1687" s="1" t="n">
        <v>561.981331032</v>
      </c>
      <c r="C1687" s="2" t="s">
        <v>14</v>
      </c>
    </row>
    <row r="1688" customFormat="false" ht="15.8" hidden="false" customHeight="false" outlineLevel="0" collapsed="false">
      <c r="A1688" s="1" t="n">
        <v>1718.87287875</v>
      </c>
      <c r="B1688" s="1" t="n">
        <v>561.978322615</v>
      </c>
      <c r="C1688" s="2" t="s">
        <v>14</v>
      </c>
    </row>
    <row r="1689" customFormat="false" ht="15.8" hidden="false" customHeight="false" outlineLevel="0" collapsed="false">
      <c r="A1689" s="1" t="n">
        <v>1653.02648097</v>
      </c>
      <c r="B1689" s="1" t="n">
        <v>561.976192857</v>
      </c>
      <c r="C1689" s="2" t="s">
        <v>14</v>
      </c>
    </row>
    <row r="1690" customFormat="false" ht="15.8" hidden="false" customHeight="false" outlineLevel="0" collapsed="false">
      <c r="A1690" s="1" t="n">
        <v>1648.00809296</v>
      </c>
      <c r="B1690" s="1" t="n">
        <v>561.971393735</v>
      </c>
      <c r="C1690" s="2" t="s">
        <v>14</v>
      </c>
    </row>
    <row r="1691" customFormat="false" ht="15.8" hidden="false" customHeight="false" outlineLevel="0" collapsed="false">
      <c r="A1691" s="1" t="n">
        <v>1688.44136472</v>
      </c>
      <c r="B1691" s="1" t="n">
        <v>561.970757572</v>
      </c>
      <c r="C1691" s="2" t="s">
        <v>14</v>
      </c>
    </row>
    <row r="1692" customFormat="false" ht="15.8" hidden="false" customHeight="false" outlineLevel="0" collapsed="false">
      <c r="A1692" s="1" t="n">
        <v>1697.68868704</v>
      </c>
      <c r="B1692" s="1" t="n">
        <v>561.960236429</v>
      </c>
      <c r="C1692" s="2" t="s">
        <v>14</v>
      </c>
    </row>
    <row r="1693" customFormat="false" ht="15.8" hidden="false" customHeight="false" outlineLevel="0" collapsed="false">
      <c r="A1693" s="1" t="n">
        <v>1692.8202224</v>
      </c>
      <c r="B1693" s="1" t="n">
        <v>561.959450217</v>
      </c>
      <c r="C1693" s="2" t="s">
        <v>14</v>
      </c>
    </row>
    <row r="1694" customFormat="false" ht="15.8" hidden="false" customHeight="false" outlineLevel="0" collapsed="false">
      <c r="A1694" s="1" t="n">
        <v>1689.25886429</v>
      </c>
      <c r="B1694" s="1" t="n">
        <v>561.957686977</v>
      </c>
      <c r="C1694" s="2" t="s">
        <v>14</v>
      </c>
    </row>
    <row r="1695" customFormat="false" ht="15.8" hidden="false" customHeight="false" outlineLevel="0" collapsed="false">
      <c r="A1695" s="1" t="n">
        <v>1718.05894129</v>
      </c>
      <c r="B1695" s="1" t="n">
        <v>561.956722143</v>
      </c>
      <c r="C1695" s="2" t="s">
        <v>14</v>
      </c>
    </row>
    <row r="1696" customFormat="false" ht="15.8" hidden="false" customHeight="false" outlineLevel="0" collapsed="false">
      <c r="A1696" s="1" t="n">
        <v>1698.46667417</v>
      </c>
      <c r="B1696" s="1" t="n">
        <v>561.939099239</v>
      </c>
      <c r="C1696" s="2" t="s">
        <v>14</v>
      </c>
    </row>
    <row r="1697" customFormat="false" ht="15.8" hidden="false" customHeight="false" outlineLevel="0" collapsed="false">
      <c r="A1697" s="1" t="n">
        <v>1629.54175277</v>
      </c>
      <c r="B1697" s="1" t="n">
        <v>561.918257177</v>
      </c>
      <c r="C1697" s="2" t="s">
        <v>14</v>
      </c>
    </row>
    <row r="1698" customFormat="false" ht="15.8" hidden="false" customHeight="false" outlineLevel="0" collapsed="false">
      <c r="A1698" s="1" t="n">
        <v>1625.13229039</v>
      </c>
      <c r="B1698" s="1" t="n">
        <v>561.917738763</v>
      </c>
      <c r="C1698" s="2" t="s">
        <v>14</v>
      </c>
    </row>
    <row r="1699" customFormat="false" ht="15.8" hidden="false" customHeight="false" outlineLevel="0" collapsed="false">
      <c r="A1699" s="1" t="n">
        <v>1685.54538707</v>
      </c>
      <c r="B1699" s="1" t="n">
        <v>561.913099416</v>
      </c>
      <c r="C1699" s="2" t="s">
        <v>14</v>
      </c>
    </row>
    <row r="1700" customFormat="false" ht="15.8" hidden="false" customHeight="false" outlineLevel="0" collapsed="false">
      <c r="A1700" s="1" t="n">
        <v>1696.06262878</v>
      </c>
      <c r="B1700" s="1" t="n">
        <v>561.91148984</v>
      </c>
      <c r="C1700" s="2" t="s">
        <v>14</v>
      </c>
    </row>
    <row r="1701" customFormat="false" ht="15.8" hidden="false" customHeight="false" outlineLevel="0" collapsed="false">
      <c r="A1701" s="1" t="n">
        <v>1670.61091126</v>
      </c>
      <c r="B1701" s="1" t="n">
        <v>561.909108143</v>
      </c>
      <c r="C1701" s="2" t="s">
        <v>14</v>
      </c>
    </row>
    <row r="1702" customFormat="false" ht="15.8" hidden="false" customHeight="false" outlineLevel="0" collapsed="false">
      <c r="A1702" s="1" t="n">
        <v>1670.62612155</v>
      </c>
      <c r="B1702" s="1" t="n">
        <v>561.909001097</v>
      </c>
      <c r="C1702" s="2" t="s">
        <v>14</v>
      </c>
    </row>
    <row r="1703" customFormat="false" ht="15.8" hidden="false" customHeight="false" outlineLevel="0" collapsed="false">
      <c r="A1703" s="1" t="n">
        <v>1670.61289289</v>
      </c>
      <c r="B1703" s="1" t="n">
        <v>561.909000882</v>
      </c>
      <c r="C1703" s="2" t="s">
        <v>14</v>
      </c>
    </row>
    <row r="1704" customFormat="false" ht="15.8" hidden="false" customHeight="false" outlineLevel="0" collapsed="false">
      <c r="A1704" s="1" t="n">
        <v>1670.60639149</v>
      </c>
      <c r="B1704" s="1" t="n">
        <v>561.909</v>
      </c>
      <c r="C1704" s="2" t="s">
        <v>14</v>
      </c>
    </row>
    <row r="1705" customFormat="false" ht="15.8" hidden="false" customHeight="false" outlineLevel="0" collapsed="false">
      <c r="A1705" s="1" t="n">
        <v>1698.83095089</v>
      </c>
      <c r="B1705" s="1" t="n">
        <v>561.897545316</v>
      </c>
      <c r="C1705" s="2" t="s">
        <v>14</v>
      </c>
    </row>
    <row r="1706" customFormat="false" ht="15.8" hidden="false" customHeight="false" outlineLevel="0" collapsed="false">
      <c r="A1706" s="1" t="n">
        <v>1648.448686</v>
      </c>
      <c r="B1706" s="1" t="n">
        <v>561.897352848</v>
      </c>
      <c r="C1706" s="2" t="s">
        <v>14</v>
      </c>
    </row>
    <row r="1707" customFormat="false" ht="15.8" hidden="false" customHeight="false" outlineLevel="0" collapsed="false">
      <c r="A1707" s="1" t="n">
        <v>1651.51533502</v>
      </c>
      <c r="B1707" s="1" t="n">
        <v>561.896678133</v>
      </c>
      <c r="C1707" s="2" t="s">
        <v>14</v>
      </c>
    </row>
    <row r="1708" customFormat="false" ht="15.8" hidden="false" customHeight="false" outlineLevel="0" collapsed="false">
      <c r="A1708" s="1" t="n">
        <v>1658.28884554</v>
      </c>
      <c r="B1708" s="1" t="n">
        <v>561.890919899</v>
      </c>
      <c r="C1708" s="2" t="s">
        <v>14</v>
      </c>
    </row>
    <row r="1709" customFormat="false" ht="15.8" hidden="false" customHeight="false" outlineLevel="0" collapsed="false">
      <c r="A1709" s="1" t="n">
        <v>1668.27534384</v>
      </c>
      <c r="B1709" s="1" t="n">
        <v>561.886288876</v>
      </c>
      <c r="C1709" s="2" t="s">
        <v>14</v>
      </c>
    </row>
    <row r="1710" customFormat="false" ht="15.8" hidden="false" customHeight="false" outlineLevel="0" collapsed="false">
      <c r="A1710" s="1" t="n">
        <v>1686.61744026</v>
      </c>
      <c r="B1710" s="1" t="n">
        <v>561.884154325</v>
      </c>
      <c r="C1710" s="2" t="s">
        <v>14</v>
      </c>
    </row>
    <row r="1711" customFormat="false" ht="15.8" hidden="false" customHeight="false" outlineLevel="0" collapsed="false">
      <c r="A1711" s="1" t="n">
        <v>1668.65644383</v>
      </c>
      <c r="B1711" s="1" t="n">
        <v>561.877490749</v>
      </c>
      <c r="C1711" s="2" t="s">
        <v>14</v>
      </c>
    </row>
    <row r="1712" customFormat="false" ht="15.8" hidden="false" customHeight="false" outlineLevel="0" collapsed="false">
      <c r="A1712" s="1" t="n">
        <v>1628.08570386</v>
      </c>
      <c r="B1712" s="1" t="n">
        <v>561.875405601</v>
      </c>
      <c r="C1712" s="2" t="s">
        <v>14</v>
      </c>
    </row>
    <row r="1713" customFormat="false" ht="15.8" hidden="false" customHeight="false" outlineLevel="0" collapsed="false">
      <c r="A1713" s="1" t="n">
        <v>1656.95218501</v>
      </c>
      <c r="B1713" s="1" t="n">
        <v>561.8711172</v>
      </c>
      <c r="C1713" s="2" t="s">
        <v>14</v>
      </c>
    </row>
    <row r="1714" customFormat="false" ht="15.8" hidden="false" customHeight="false" outlineLevel="0" collapsed="false">
      <c r="A1714" s="1" t="n">
        <v>1623.55623449</v>
      </c>
      <c r="B1714" s="1" t="n">
        <v>561.868590011</v>
      </c>
      <c r="C1714" s="2" t="s">
        <v>14</v>
      </c>
    </row>
    <row r="1715" customFormat="false" ht="15.8" hidden="false" customHeight="false" outlineLevel="0" collapsed="false">
      <c r="A1715" s="1" t="n">
        <v>1640.58907419</v>
      </c>
      <c r="B1715" s="1" t="n">
        <v>561.862388062</v>
      </c>
      <c r="C1715" s="2" t="s">
        <v>14</v>
      </c>
    </row>
    <row r="1716" customFormat="false" ht="15.8" hidden="false" customHeight="false" outlineLevel="0" collapsed="false">
      <c r="A1716" s="1" t="n">
        <v>1631.35407006</v>
      </c>
      <c r="B1716" s="1" t="n">
        <v>561.8596713</v>
      </c>
      <c r="C1716" s="2" t="s">
        <v>14</v>
      </c>
    </row>
    <row r="1717" customFormat="false" ht="15.8" hidden="false" customHeight="false" outlineLevel="0" collapsed="false">
      <c r="A1717" s="1" t="n">
        <v>1626.6622774</v>
      </c>
      <c r="B1717" s="1" t="n">
        <v>561.855731822</v>
      </c>
      <c r="C1717" s="2" t="s">
        <v>14</v>
      </c>
    </row>
    <row r="1718" customFormat="false" ht="15.8" hidden="false" customHeight="false" outlineLevel="0" collapsed="false">
      <c r="A1718" s="1" t="n">
        <v>1650.38339817</v>
      </c>
      <c r="B1718" s="1" t="n">
        <v>561.84301595</v>
      </c>
      <c r="C1718" s="2" t="s">
        <v>14</v>
      </c>
    </row>
    <row r="1719" customFormat="false" ht="15.8" hidden="false" customHeight="false" outlineLevel="0" collapsed="false">
      <c r="A1719" s="1" t="n">
        <v>1650.75042735</v>
      </c>
      <c r="B1719" s="1" t="n">
        <v>561.84234097</v>
      </c>
      <c r="C1719" s="2" t="s">
        <v>14</v>
      </c>
    </row>
    <row r="1720" customFormat="false" ht="15.8" hidden="false" customHeight="false" outlineLevel="0" collapsed="false">
      <c r="A1720" s="1" t="n">
        <v>1695.25695071</v>
      </c>
      <c r="B1720" s="1" t="n">
        <v>561.829555176</v>
      </c>
      <c r="C1720" s="2" t="s">
        <v>14</v>
      </c>
    </row>
    <row r="1721" customFormat="false" ht="15.8" hidden="false" customHeight="false" outlineLevel="0" collapsed="false">
      <c r="A1721" s="1" t="n">
        <v>1627.92224182</v>
      </c>
      <c r="B1721" s="1" t="n">
        <v>561.822439458</v>
      </c>
      <c r="C1721" s="2" t="s">
        <v>14</v>
      </c>
    </row>
    <row r="1722" customFormat="false" ht="15.8" hidden="false" customHeight="false" outlineLevel="0" collapsed="false">
      <c r="A1722" s="1" t="n">
        <v>1623.83457053</v>
      </c>
      <c r="B1722" s="1" t="n">
        <v>561.809239085</v>
      </c>
      <c r="C1722" s="2" t="s">
        <v>14</v>
      </c>
    </row>
    <row r="1723" customFormat="false" ht="15.8" hidden="false" customHeight="false" outlineLevel="0" collapsed="false">
      <c r="A1723" s="1" t="n">
        <v>1664.41177105</v>
      </c>
      <c r="B1723" s="1" t="n">
        <v>561.804648161</v>
      </c>
      <c r="C1723" s="2" t="s">
        <v>14</v>
      </c>
    </row>
    <row r="1724" customFormat="false" ht="15.8" hidden="false" customHeight="false" outlineLevel="0" collapsed="false">
      <c r="A1724" s="1" t="n">
        <v>1642.46385462</v>
      </c>
      <c r="B1724" s="1" t="n">
        <v>561.784037963</v>
      </c>
      <c r="C1724" s="2" t="s">
        <v>14</v>
      </c>
    </row>
    <row r="1725" customFormat="false" ht="15.8" hidden="false" customHeight="false" outlineLevel="0" collapsed="false">
      <c r="A1725" s="1" t="n">
        <v>1656.42301922</v>
      </c>
      <c r="B1725" s="1" t="n">
        <v>561.778</v>
      </c>
      <c r="C1725" s="2" t="s">
        <v>14</v>
      </c>
    </row>
    <row r="1726" customFormat="false" ht="15.8" hidden="false" customHeight="false" outlineLevel="0" collapsed="false">
      <c r="A1726" s="1" t="n">
        <v>1628.91277615</v>
      </c>
      <c r="B1726" s="1" t="n">
        <v>561.761981255</v>
      </c>
      <c r="C1726" s="2" t="s">
        <v>14</v>
      </c>
    </row>
    <row r="1727" customFormat="false" ht="15.8" hidden="false" customHeight="false" outlineLevel="0" collapsed="false">
      <c r="A1727" s="1" t="n">
        <v>1634.55185214</v>
      </c>
      <c r="B1727" s="1" t="n">
        <v>561.754540068</v>
      </c>
      <c r="C1727" s="2" t="s">
        <v>14</v>
      </c>
    </row>
    <row r="1728" customFormat="false" ht="15.8" hidden="false" customHeight="false" outlineLevel="0" collapsed="false">
      <c r="A1728" s="1" t="n">
        <v>1667.41040256</v>
      </c>
      <c r="B1728" s="1" t="n">
        <v>561.751622086</v>
      </c>
      <c r="C1728" s="2" t="s">
        <v>14</v>
      </c>
    </row>
    <row r="1729" customFormat="false" ht="15.8" hidden="false" customHeight="false" outlineLevel="0" collapsed="false">
      <c r="A1729" s="1" t="n">
        <v>1662.74774485</v>
      </c>
      <c r="B1729" s="1" t="n">
        <v>561.750096297</v>
      </c>
      <c r="C1729" s="2" t="s">
        <v>14</v>
      </c>
    </row>
    <row r="1730" customFormat="false" ht="15.8" hidden="false" customHeight="false" outlineLevel="0" collapsed="false">
      <c r="A1730" s="1" t="n">
        <v>1633.50395695</v>
      </c>
      <c r="B1730" s="1" t="n">
        <v>561.74260689</v>
      </c>
      <c r="C1730" s="2" t="s">
        <v>14</v>
      </c>
    </row>
    <row r="1731" customFormat="false" ht="15.8" hidden="false" customHeight="false" outlineLevel="0" collapsed="false">
      <c r="A1731" s="1" t="n">
        <v>1690.01456295</v>
      </c>
      <c r="B1731" s="1" t="n">
        <v>561.732309702</v>
      </c>
      <c r="C1731" s="2" t="s">
        <v>14</v>
      </c>
    </row>
    <row r="1732" customFormat="false" ht="15.8" hidden="false" customHeight="false" outlineLevel="0" collapsed="false">
      <c r="A1732" s="1" t="n">
        <v>1690.83350878</v>
      </c>
      <c r="B1732" s="1" t="n">
        <v>561.723435145</v>
      </c>
      <c r="C1732" s="2" t="s">
        <v>14</v>
      </c>
    </row>
    <row r="1733" customFormat="false" ht="15.8" hidden="false" customHeight="false" outlineLevel="0" collapsed="false">
      <c r="A1733" s="1" t="n">
        <v>1634.79888403</v>
      </c>
      <c r="B1733" s="1" t="n">
        <v>561.715947045</v>
      </c>
      <c r="C1733" s="2" t="s">
        <v>14</v>
      </c>
    </row>
    <row r="1734" customFormat="false" ht="15.8" hidden="false" customHeight="false" outlineLevel="0" collapsed="false">
      <c r="A1734" s="1" t="n">
        <v>1641.62287886</v>
      </c>
      <c r="B1734" s="1" t="n">
        <v>561.714114</v>
      </c>
      <c r="C1734" s="2" t="s">
        <v>14</v>
      </c>
    </row>
    <row r="1735" customFormat="false" ht="15.8" hidden="false" customHeight="false" outlineLevel="0" collapsed="false">
      <c r="A1735" s="1" t="n">
        <v>1631.59340821</v>
      </c>
      <c r="B1735" s="1" t="n">
        <v>561.711340307</v>
      </c>
      <c r="C1735" s="2" t="s">
        <v>14</v>
      </c>
    </row>
    <row r="1736" customFormat="false" ht="15.8" hidden="false" customHeight="false" outlineLevel="0" collapsed="false">
      <c r="A1736" s="1" t="n">
        <v>1594.20123078</v>
      </c>
      <c r="B1736" s="1" t="n">
        <v>561.705917677</v>
      </c>
      <c r="C1736" s="2" t="s">
        <v>14</v>
      </c>
    </row>
    <row r="1737" customFormat="false" ht="15.8" hidden="false" customHeight="false" outlineLevel="0" collapsed="false">
      <c r="A1737" s="1" t="n">
        <v>1593.21964977</v>
      </c>
      <c r="B1737" s="1" t="n">
        <v>561.700624665</v>
      </c>
      <c r="C1737" s="2" t="s">
        <v>14</v>
      </c>
    </row>
    <row r="1738" customFormat="false" ht="15.8" hidden="false" customHeight="false" outlineLevel="0" collapsed="false">
      <c r="A1738" s="1" t="n">
        <v>1578.69363244</v>
      </c>
      <c r="B1738" s="1" t="n">
        <v>561.659888838</v>
      </c>
      <c r="C1738" s="2" t="s">
        <v>14</v>
      </c>
    </row>
    <row r="1739" customFormat="false" ht="15.8" hidden="false" customHeight="false" outlineLevel="0" collapsed="false">
      <c r="A1739" s="1" t="n">
        <v>1604.46718078</v>
      </c>
      <c r="B1739" s="1" t="n">
        <v>561.654426368</v>
      </c>
      <c r="C1739" s="2" t="s">
        <v>14</v>
      </c>
    </row>
    <row r="1740" customFormat="false" ht="15.8" hidden="false" customHeight="false" outlineLevel="0" collapsed="false">
      <c r="A1740" s="1" t="n">
        <v>1606.90410116</v>
      </c>
      <c r="B1740" s="1" t="n">
        <v>561.635997023</v>
      </c>
      <c r="C1740" s="2" t="s">
        <v>14</v>
      </c>
    </row>
    <row r="1741" customFormat="false" ht="15.8" hidden="false" customHeight="false" outlineLevel="0" collapsed="false">
      <c r="A1741" s="1" t="n">
        <v>1642.09116845</v>
      </c>
      <c r="B1741" s="1" t="n">
        <v>561.620826842</v>
      </c>
      <c r="C1741" s="2" t="s">
        <v>14</v>
      </c>
    </row>
    <row r="1742" customFormat="false" ht="15.8" hidden="false" customHeight="false" outlineLevel="0" collapsed="false">
      <c r="A1742" s="1" t="n">
        <v>1619.13532508</v>
      </c>
      <c r="B1742" s="1" t="n">
        <v>561.614</v>
      </c>
      <c r="C1742" s="2" t="s">
        <v>14</v>
      </c>
    </row>
    <row r="1743" customFormat="false" ht="15.8" hidden="false" customHeight="false" outlineLevel="0" collapsed="false">
      <c r="A1743" s="1" t="n">
        <v>1607.83382675</v>
      </c>
      <c r="B1743" s="1" t="n">
        <v>561.613482527</v>
      </c>
      <c r="C1743" s="2" t="s">
        <v>14</v>
      </c>
    </row>
    <row r="1744" customFormat="false" ht="15.8" hidden="false" customHeight="false" outlineLevel="0" collapsed="false">
      <c r="A1744" s="1" t="n">
        <v>1604.37871753</v>
      </c>
      <c r="B1744" s="1" t="n">
        <v>561.61023477</v>
      </c>
      <c r="C1744" s="2" t="s">
        <v>14</v>
      </c>
    </row>
    <row r="1745" customFormat="false" ht="15.8" hidden="false" customHeight="false" outlineLevel="0" collapsed="false">
      <c r="A1745" s="1" t="n">
        <v>1607.75108254</v>
      </c>
      <c r="B1745" s="1" t="n">
        <v>561.607125054</v>
      </c>
      <c r="C1745" s="2" t="s">
        <v>14</v>
      </c>
    </row>
    <row r="1746" customFormat="false" ht="15.8" hidden="false" customHeight="false" outlineLevel="0" collapsed="false">
      <c r="A1746" s="1" t="n">
        <v>1612.87594118</v>
      </c>
      <c r="B1746" s="1" t="n">
        <v>561.602470048</v>
      </c>
      <c r="C1746" s="2" t="s">
        <v>14</v>
      </c>
    </row>
    <row r="1747" customFormat="false" ht="15.8" hidden="false" customHeight="false" outlineLevel="0" collapsed="false">
      <c r="A1747" s="1" t="n">
        <v>1620.69353661</v>
      </c>
      <c r="B1747" s="1" t="n">
        <v>561.596482953</v>
      </c>
      <c r="C1747" s="2" t="s">
        <v>14</v>
      </c>
    </row>
    <row r="1748" customFormat="false" ht="15.8" hidden="false" customHeight="false" outlineLevel="0" collapsed="false">
      <c r="A1748" s="1" t="n">
        <v>1607.56960371</v>
      </c>
      <c r="B1748" s="1" t="n">
        <v>561.581529278</v>
      </c>
      <c r="C1748" s="2" t="s">
        <v>14</v>
      </c>
    </row>
    <row r="1749" customFormat="false" ht="15.8" hidden="false" customHeight="false" outlineLevel="0" collapsed="false">
      <c r="A1749" s="1" t="n">
        <v>1610.4084561</v>
      </c>
      <c r="B1749" s="1" t="n">
        <v>561.562349704</v>
      </c>
      <c r="C1749" s="2" t="s">
        <v>14</v>
      </c>
    </row>
    <row r="1750" customFormat="false" ht="15.8" hidden="false" customHeight="false" outlineLevel="0" collapsed="false">
      <c r="A1750" s="1" t="n">
        <v>1603.68956127</v>
      </c>
      <c r="B1750" s="1" t="n">
        <v>561.55274199</v>
      </c>
      <c r="C1750" s="2" t="s">
        <v>14</v>
      </c>
    </row>
    <row r="1751" customFormat="false" ht="15.8" hidden="false" customHeight="false" outlineLevel="0" collapsed="false">
      <c r="A1751" s="1" t="n">
        <v>1576.24892053</v>
      </c>
      <c r="B1751" s="1" t="n">
        <v>561.526803097</v>
      </c>
      <c r="C1751" s="2" t="s">
        <v>14</v>
      </c>
    </row>
    <row r="1752" customFormat="false" ht="15.8" hidden="false" customHeight="false" outlineLevel="0" collapsed="false">
      <c r="A1752" s="1" t="n">
        <v>1606.51922294</v>
      </c>
      <c r="B1752" s="1" t="n">
        <v>561.523450584</v>
      </c>
      <c r="C1752" s="2" t="s">
        <v>14</v>
      </c>
    </row>
    <row r="1753" customFormat="false" ht="15.8" hidden="false" customHeight="false" outlineLevel="0" collapsed="false">
      <c r="A1753" s="1" t="n">
        <v>1592.66190504</v>
      </c>
      <c r="B1753" s="1" t="n">
        <v>561.516832762</v>
      </c>
      <c r="C1753" s="2" t="s">
        <v>14</v>
      </c>
    </row>
    <row r="1754" customFormat="false" ht="15.8" hidden="false" customHeight="false" outlineLevel="0" collapsed="false">
      <c r="A1754" s="1" t="n">
        <v>1592.62301552</v>
      </c>
      <c r="B1754" s="1" t="n">
        <v>561.50861112</v>
      </c>
      <c r="C1754" s="2" t="s">
        <v>14</v>
      </c>
    </row>
    <row r="1755" customFormat="false" ht="15.8" hidden="false" customHeight="false" outlineLevel="0" collapsed="false">
      <c r="A1755" s="1" t="n">
        <v>1592.40494829</v>
      </c>
      <c r="B1755" s="1" t="n">
        <v>561.503996359</v>
      </c>
      <c r="C1755" s="2" t="s">
        <v>14</v>
      </c>
    </row>
    <row r="1756" customFormat="false" ht="15.8" hidden="false" customHeight="false" outlineLevel="0" collapsed="false">
      <c r="A1756" s="1" t="n">
        <v>1577.57143092</v>
      </c>
      <c r="B1756" s="1" t="n">
        <v>561.498972015</v>
      </c>
      <c r="C1756" s="2" t="s">
        <v>14</v>
      </c>
    </row>
    <row r="1757" customFormat="false" ht="15.8" hidden="false" customHeight="false" outlineLevel="0" collapsed="false">
      <c r="A1757" s="1" t="n">
        <v>1599.0708572</v>
      </c>
      <c r="B1757" s="1" t="n">
        <v>561.498853239</v>
      </c>
      <c r="C1757" s="2" t="s">
        <v>14</v>
      </c>
    </row>
    <row r="1758" customFormat="false" ht="15.8" hidden="false" customHeight="false" outlineLevel="0" collapsed="false">
      <c r="A1758" s="1" t="n">
        <v>1635.39276818</v>
      </c>
      <c r="B1758" s="1" t="n">
        <v>561.498308183</v>
      </c>
      <c r="C1758" s="2" t="s">
        <v>14</v>
      </c>
    </row>
    <row r="1759" customFormat="false" ht="15.8" hidden="false" customHeight="false" outlineLevel="0" collapsed="false">
      <c r="A1759" s="1" t="n">
        <v>1595.63438304</v>
      </c>
      <c r="B1759" s="1" t="n">
        <v>561.486104355</v>
      </c>
      <c r="C1759" s="2" t="s">
        <v>14</v>
      </c>
    </row>
    <row r="1760" customFormat="false" ht="15.8" hidden="false" customHeight="false" outlineLevel="0" collapsed="false">
      <c r="A1760" s="1" t="n">
        <v>1580.33014398</v>
      </c>
      <c r="B1760" s="1" t="n">
        <v>561.485700785</v>
      </c>
      <c r="C1760" s="2" t="s">
        <v>14</v>
      </c>
    </row>
    <row r="1761" customFormat="false" ht="15.8" hidden="false" customHeight="false" outlineLevel="0" collapsed="false">
      <c r="A1761" s="1" t="n">
        <v>1595.42608173</v>
      </c>
      <c r="B1761" s="1" t="n">
        <v>561.478969668</v>
      </c>
      <c r="C1761" s="2" t="s">
        <v>14</v>
      </c>
    </row>
    <row r="1762" customFormat="false" ht="15.8" hidden="false" customHeight="false" outlineLevel="0" collapsed="false">
      <c r="A1762" s="1" t="n">
        <v>1601.6979137</v>
      </c>
      <c r="B1762" s="1" t="n">
        <v>561.476909028</v>
      </c>
      <c r="C1762" s="2" t="s">
        <v>14</v>
      </c>
    </row>
    <row r="1763" customFormat="false" ht="15.8" hidden="false" customHeight="false" outlineLevel="0" collapsed="false">
      <c r="A1763" s="1" t="n">
        <v>1581.03402778</v>
      </c>
      <c r="B1763" s="1" t="n">
        <v>561.473390886</v>
      </c>
      <c r="C1763" s="2" t="s">
        <v>14</v>
      </c>
    </row>
    <row r="1764" customFormat="false" ht="15.8" hidden="false" customHeight="false" outlineLevel="0" collapsed="false">
      <c r="A1764" s="1" t="n">
        <v>1614.0399495</v>
      </c>
      <c r="B1764" s="1" t="n">
        <v>561.473217533</v>
      </c>
      <c r="C1764" s="2" t="s">
        <v>14</v>
      </c>
    </row>
    <row r="1765" customFormat="false" ht="15.8" hidden="false" customHeight="false" outlineLevel="0" collapsed="false">
      <c r="A1765" s="1" t="n">
        <v>1613.32971923</v>
      </c>
      <c r="B1765" s="1" t="n">
        <v>561.4658382</v>
      </c>
      <c r="C1765" s="2" t="s">
        <v>14</v>
      </c>
    </row>
    <row r="1766" customFormat="false" ht="15.8" hidden="false" customHeight="false" outlineLevel="0" collapsed="false">
      <c r="A1766" s="1" t="n">
        <v>1601.59597102</v>
      </c>
      <c r="B1766" s="1" t="n">
        <v>561.457038993</v>
      </c>
      <c r="C1766" s="2" t="s">
        <v>14</v>
      </c>
    </row>
    <row r="1767" customFormat="false" ht="15.8" hidden="false" customHeight="false" outlineLevel="0" collapsed="false">
      <c r="A1767" s="1" t="n">
        <v>1597.20187403</v>
      </c>
      <c r="B1767" s="1" t="n">
        <v>561.456480656</v>
      </c>
      <c r="C1767" s="2" t="s">
        <v>14</v>
      </c>
    </row>
    <row r="1768" customFormat="false" ht="15.8" hidden="false" customHeight="false" outlineLevel="0" collapsed="false">
      <c r="A1768" s="1" t="n">
        <v>1584.47802656</v>
      </c>
      <c r="B1768" s="1" t="n">
        <v>561.454331286</v>
      </c>
      <c r="C1768" s="2" t="s">
        <v>14</v>
      </c>
    </row>
    <row r="1769" customFormat="false" ht="15.8" hidden="false" customHeight="false" outlineLevel="0" collapsed="false">
      <c r="A1769" s="1" t="n">
        <v>1597.63040755</v>
      </c>
      <c r="B1769" s="1" t="n">
        <v>561.454214679</v>
      </c>
      <c r="C1769" s="2" t="s">
        <v>14</v>
      </c>
    </row>
    <row r="1770" customFormat="false" ht="15.8" hidden="false" customHeight="false" outlineLevel="0" collapsed="false">
      <c r="A1770" s="1" t="n">
        <v>1609.50530225</v>
      </c>
      <c r="B1770" s="1" t="n">
        <v>561.45102281</v>
      </c>
      <c r="C1770" s="2" t="s">
        <v>14</v>
      </c>
    </row>
    <row r="1771" customFormat="false" ht="15.8" hidden="false" customHeight="false" outlineLevel="0" collapsed="false">
      <c r="A1771" s="1" t="n">
        <v>1600.44882449</v>
      </c>
      <c r="B1771" s="1" t="n">
        <v>561.45</v>
      </c>
      <c r="C1771" s="2" t="s">
        <v>14</v>
      </c>
    </row>
    <row r="1772" customFormat="false" ht="15.8" hidden="false" customHeight="false" outlineLevel="0" collapsed="false">
      <c r="A1772" s="1" t="n">
        <v>1584.24240602</v>
      </c>
      <c r="B1772" s="1" t="n">
        <v>561.445287029</v>
      </c>
      <c r="C1772" s="2" t="s">
        <v>14</v>
      </c>
    </row>
    <row r="1773" customFormat="false" ht="15.8" hidden="false" customHeight="false" outlineLevel="0" collapsed="false">
      <c r="A1773" s="1" t="n">
        <v>1611.77415581</v>
      </c>
      <c r="B1773" s="1" t="n">
        <v>561.443681578</v>
      </c>
      <c r="C1773" s="2" t="s">
        <v>14</v>
      </c>
    </row>
    <row r="1774" customFormat="false" ht="15.8" hidden="false" customHeight="false" outlineLevel="0" collapsed="false">
      <c r="A1774" s="1" t="n">
        <v>1601.00332992</v>
      </c>
      <c r="B1774" s="1" t="n">
        <v>561.443358342</v>
      </c>
      <c r="C1774" s="2" t="s">
        <v>14</v>
      </c>
    </row>
    <row r="1775" customFormat="false" ht="15.8" hidden="false" customHeight="false" outlineLevel="0" collapsed="false">
      <c r="A1775" s="1" t="n">
        <v>1638.87409433</v>
      </c>
      <c r="B1775" s="1" t="n">
        <v>561.442364451</v>
      </c>
      <c r="C1775" s="2" t="s">
        <v>14</v>
      </c>
    </row>
    <row r="1776" customFormat="false" ht="15.8" hidden="false" customHeight="false" outlineLevel="0" collapsed="false">
      <c r="A1776" s="1" t="n">
        <v>1609.62417423</v>
      </c>
      <c r="B1776" s="1" t="n">
        <v>561.434693001</v>
      </c>
      <c r="C1776" s="2" t="s">
        <v>14</v>
      </c>
    </row>
    <row r="1777" customFormat="false" ht="15.8" hidden="false" customHeight="false" outlineLevel="0" collapsed="false">
      <c r="A1777" s="1" t="n">
        <v>1590.38904007</v>
      </c>
      <c r="B1777" s="1" t="n">
        <v>561.427723383</v>
      </c>
      <c r="C1777" s="2" t="s">
        <v>14</v>
      </c>
    </row>
    <row r="1778" customFormat="false" ht="15.8" hidden="false" customHeight="false" outlineLevel="0" collapsed="false">
      <c r="A1778" s="1" t="n">
        <v>1584.76445856</v>
      </c>
      <c r="B1778" s="1" t="n">
        <v>561.421833988</v>
      </c>
      <c r="C1778" s="2" t="s">
        <v>14</v>
      </c>
    </row>
    <row r="1779" customFormat="false" ht="15.8" hidden="false" customHeight="false" outlineLevel="0" collapsed="false">
      <c r="A1779" s="1" t="n">
        <v>1575.13803323</v>
      </c>
      <c r="B1779" s="1" t="n">
        <v>561.419820048</v>
      </c>
      <c r="C1779" s="2" t="s">
        <v>14</v>
      </c>
    </row>
    <row r="1780" customFormat="false" ht="15.8" hidden="false" customHeight="false" outlineLevel="0" collapsed="false">
      <c r="A1780" s="1" t="n">
        <v>1574.71930829</v>
      </c>
      <c r="B1780" s="1" t="n">
        <v>561.415114062</v>
      </c>
      <c r="C1780" s="2" t="s">
        <v>14</v>
      </c>
    </row>
    <row r="1781" customFormat="false" ht="15.8" hidden="false" customHeight="false" outlineLevel="0" collapsed="false">
      <c r="A1781" s="1" t="n">
        <v>1525.10918945</v>
      </c>
      <c r="B1781" s="1" t="n">
        <v>561.414297327</v>
      </c>
      <c r="C1781" s="2" t="s">
        <v>14</v>
      </c>
    </row>
    <row r="1782" customFormat="false" ht="15.8" hidden="false" customHeight="false" outlineLevel="0" collapsed="false">
      <c r="A1782" s="1" t="n">
        <v>1524.90690082</v>
      </c>
      <c r="B1782" s="1" t="n">
        <v>561.413225957</v>
      </c>
      <c r="C1782" s="2" t="s">
        <v>14</v>
      </c>
    </row>
    <row r="1783" customFormat="false" ht="15.8" hidden="false" customHeight="false" outlineLevel="0" collapsed="false">
      <c r="A1783" s="1" t="n">
        <v>1524.58175311</v>
      </c>
      <c r="B1783" s="1" t="n">
        <v>561.385275103</v>
      </c>
      <c r="C1783" s="2" t="s">
        <v>14</v>
      </c>
    </row>
    <row r="1784" customFormat="false" ht="15.8" hidden="false" customHeight="false" outlineLevel="0" collapsed="false">
      <c r="A1784" s="1" t="n">
        <v>1614.39632921</v>
      </c>
      <c r="B1784" s="1" t="n">
        <v>561.376144493</v>
      </c>
      <c r="C1784" s="2" t="s">
        <v>14</v>
      </c>
    </row>
    <row r="1785" customFormat="false" ht="15.8" hidden="false" customHeight="false" outlineLevel="0" collapsed="false">
      <c r="A1785" s="1" t="n">
        <v>1598.42379909</v>
      </c>
      <c r="B1785" s="1" t="n">
        <v>561.366987964</v>
      </c>
      <c r="C1785" s="2" t="s">
        <v>14</v>
      </c>
    </row>
    <row r="1786" customFormat="false" ht="15.8" hidden="false" customHeight="false" outlineLevel="0" collapsed="false">
      <c r="A1786" s="1" t="n">
        <v>1524.74099399</v>
      </c>
      <c r="B1786" s="1" t="n">
        <v>561.355811707</v>
      </c>
      <c r="C1786" s="2" t="s">
        <v>14</v>
      </c>
    </row>
    <row r="1787" customFormat="false" ht="15.8" hidden="false" customHeight="false" outlineLevel="0" collapsed="false">
      <c r="A1787" s="1" t="n">
        <v>1614.92092801</v>
      </c>
      <c r="B1787" s="1" t="n">
        <v>561.353523431</v>
      </c>
      <c r="C1787" s="2" t="s">
        <v>14</v>
      </c>
    </row>
    <row r="1788" customFormat="false" ht="15.8" hidden="false" customHeight="false" outlineLevel="0" collapsed="false">
      <c r="A1788" s="1" t="n">
        <v>1527.28611835</v>
      </c>
      <c r="B1788" s="1" t="n">
        <v>561.35278719</v>
      </c>
      <c r="C1788" s="2" t="s">
        <v>14</v>
      </c>
    </row>
    <row r="1789" customFormat="false" ht="15.8" hidden="false" customHeight="false" outlineLevel="0" collapsed="false">
      <c r="A1789" s="1" t="n">
        <v>1587.07451268</v>
      </c>
      <c r="B1789" s="1" t="n">
        <v>561.346962045</v>
      </c>
      <c r="C1789" s="2" t="s">
        <v>14</v>
      </c>
    </row>
    <row r="1790" customFormat="false" ht="15.8" hidden="false" customHeight="false" outlineLevel="0" collapsed="false">
      <c r="A1790" s="1" t="n">
        <v>1582.03387514</v>
      </c>
      <c r="B1790" s="1" t="n">
        <v>561.324107122</v>
      </c>
      <c r="C1790" s="2" t="s">
        <v>14</v>
      </c>
    </row>
    <row r="1791" customFormat="false" ht="15.8" hidden="false" customHeight="false" outlineLevel="0" collapsed="false">
      <c r="A1791" s="1" t="n">
        <v>1574.44966965</v>
      </c>
      <c r="B1791" s="1" t="n">
        <v>561.311144579</v>
      </c>
      <c r="C1791" s="2" t="s">
        <v>14</v>
      </c>
    </row>
    <row r="1792" customFormat="false" ht="15.8" hidden="false" customHeight="false" outlineLevel="0" collapsed="false">
      <c r="A1792" s="1" t="n">
        <v>1583.20659624</v>
      </c>
      <c r="B1792" s="1" t="n">
        <v>561.294497923</v>
      </c>
      <c r="C1792" s="2" t="s">
        <v>14</v>
      </c>
    </row>
    <row r="1793" customFormat="false" ht="15.8" hidden="false" customHeight="false" outlineLevel="0" collapsed="false">
      <c r="A1793" s="1" t="n">
        <v>1637.12592126</v>
      </c>
      <c r="B1793" s="1" t="n">
        <v>561.292066261</v>
      </c>
      <c r="C1793" s="2" t="s">
        <v>14</v>
      </c>
    </row>
    <row r="1794" customFormat="false" ht="15.8" hidden="false" customHeight="false" outlineLevel="0" collapsed="false">
      <c r="A1794" s="1" t="n">
        <v>1528.15247606</v>
      </c>
      <c r="B1794" s="1" t="n">
        <v>561.285427224</v>
      </c>
      <c r="C1794" s="2" t="s">
        <v>14</v>
      </c>
    </row>
    <row r="1795" customFormat="false" ht="15.8" hidden="false" customHeight="false" outlineLevel="0" collapsed="false">
      <c r="A1795" s="1" t="n">
        <v>1527.66849489</v>
      </c>
      <c r="B1795" s="1" t="n">
        <v>561.269162542</v>
      </c>
      <c r="C1795" s="2" t="s">
        <v>14</v>
      </c>
    </row>
    <row r="1796" customFormat="false" ht="15.8" hidden="false" customHeight="false" outlineLevel="0" collapsed="false">
      <c r="A1796" s="1" t="n">
        <v>1574.63220477</v>
      </c>
      <c r="B1796" s="1" t="n">
        <v>561.241122331</v>
      </c>
      <c r="C1796" s="2" t="s">
        <v>14</v>
      </c>
    </row>
    <row r="1797" customFormat="false" ht="15.8" hidden="false" customHeight="false" outlineLevel="0" collapsed="false">
      <c r="A1797" s="1" t="n">
        <v>1528.54014975</v>
      </c>
      <c r="B1797" s="1" t="n">
        <v>561.224292407</v>
      </c>
      <c r="C1797" s="2" t="s">
        <v>14</v>
      </c>
    </row>
    <row r="1798" customFormat="false" ht="15.8" hidden="false" customHeight="false" outlineLevel="0" collapsed="false">
      <c r="A1798" s="1" t="n">
        <v>1522.07562239</v>
      </c>
      <c r="B1798" s="1" t="n">
        <v>561.221282251</v>
      </c>
      <c r="C1798" s="2" t="s">
        <v>14</v>
      </c>
    </row>
    <row r="1799" customFormat="false" ht="15.8" hidden="false" customHeight="false" outlineLevel="0" collapsed="false">
      <c r="A1799" s="1" t="n">
        <v>1531.99953805</v>
      </c>
      <c r="B1799" s="1" t="n">
        <v>561.214288541</v>
      </c>
      <c r="C1799" s="2" t="s">
        <v>14</v>
      </c>
    </row>
    <row r="1800" customFormat="false" ht="15.8" hidden="false" customHeight="false" outlineLevel="0" collapsed="false">
      <c r="A1800" s="1" t="n">
        <v>1528.48403773</v>
      </c>
      <c r="B1800" s="1" t="n">
        <v>561.205822618</v>
      </c>
      <c r="C1800" s="2" t="s">
        <v>14</v>
      </c>
    </row>
    <row r="1801" customFormat="false" ht="15.8" hidden="false" customHeight="false" outlineLevel="0" collapsed="false">
      <c r="A1801" s="1" t="n">
        <v>1522.37152678</v>
      </c>
      <c r="B1801" s="1" t="n">
        <v>561.198595752</v>
      </c>
      <c r="C1801" s="2" t="s">
        <v>14</v>
      </c>
    </row>
    <row r="1802" customFormat="false" ht="15.8" hidden="false" customHeight="false" outlineLevel="0" collapsed="false">
      <c r="A1802" s="1" t="n">
        <v>1522.91218205</v>
      </c>
      <c r="B1802" s="1" t="n">
        <v>561.198395437</v>
      </c>
      <c r="C1802" s="2" t="s">
        <v>14</v>
      </c>
    </row>
    <row r="1803" customFormat="false" ht="15.8" hidden="false" customHeight="false" outlineLevel="0" collapsed="false">
      <c r="A1803" s="1" t="n">
        <v>1519.37480972</v>
      </c>
      <c r="B1803" s="1" t="n">
        <v>561.188</v>
      </c>
      <c r="C1803" s="2" t="s">
        <v>14</v>
      </c>
    </row>
    <row r="1804" customFormat="false" ht="15.8" hidden="false" customHeight="false" outlineLevel="0" collapsed="false">
      <c r="A1804" s="1" t="n">
        <v>1638.12975501</v>
      </c>
      <c r="B1804" s="1" t="n">
        <v>561.181801</v>
      </c>
      <c r="C1804" s="2" t="s">
        <v>14</v>
      </c>
    </row>
    <row r="1805" customFormat="false" ht="15.8" hidden="false" customHeight="false" outlineLevel="0" collapsed="false">
      <c r="A1805" s="1" t="n">
        <v>1586.46417994</v>
      </c>
      <c r="B1805" s="1" t="n">
        <v>561.159391738</v>
      </c>
      <c r="C1805" s="2" t="s">
        <v>14</v>
      </c>
    </row>
    <row r="1806" customFormat="false" ht="15.8" hidden="false" customHeight="false" outlineLevel="0" collapsed="false">
      <c r="A1806" s="1" t="n">
        <v>1572.74735787</v>
      </c>
      <c r="B1806" s="1" t="n">
        <v>561.155922053</v>
      </c>
      <c r="C1806" s="2" t="s">
        <v>14</v>
      </c>
    </row>
    <row r="1807" customFormat="false" ht="15.8" hidden="false" customHeight="false" outlineLevel="0" collapsed="false">
      <c r="A1807" s="1" t="n">
        <v>1571.71488748</v>
      </c>
      <c r="B1807" s="1" t="n">
        <v>561.151000085</v>
      </c>
      <c r="C1807" s="2" t="s">
        <v>14</v>
      </c>
    </row>
    <row r="1808" customFormat="false" ht="15.8" hidden="false" customHeight="false" outlineLevel="0" collapsed="false">
      <c r="A1808" s="1" t="n">
        <v>1589.34331701</v>
      </c>
      <c r="B1808" s="1" t="n">
        <v>561.146317325</v>
      </c>
      <c r="C1808" s="2" t="s">
        <v>14</v>
      </c>
    </row>
    <row r="1809" customFormat="false" ht="15.8" hidden="false" customHeight="false" outlineLevel="0" collapsed="false">
      <c r="A1809" s="1" t="n">
        <v>1570.25731821</v>
      </c>
      <c r="B1809" s="1" t="n">
        <v>561.145031388</v>
      </c>
      <c r="C1809" s="2" t="s">
        <v>14</v>
      </c>
    </row>
    <row r="1810" customFormat="false" ht="15.8" hidden="false" customHeight="false" outlineLevel="0" collapsed="false">
      <c r="A1810" s="1" t="n">
        <v>1562.23162688</v>
      </c>
      <c r="B1810" s="1" t="n">
        <v>561.137353011</v>
      </c>
      <c r="C1810" s="2" t="s">
        <v>14</v>
      </c>
    </row>
    <row r="1811" customFormat="false" ht="15.8" hidden="false" customHeight="false" outlineLevel="0" collapsed="false">
      <c r="A1811" s="1" t="n">
        <v>1588.63094877</v>
      </c>
      <c r="B1811" s="1" t="n">
        <v>561.129116992</v>
      </c>
      <c r="C1811" s="2" t="s">
        <v>14</v>
      </c>
    </row>
    <row r="1812" customFormat="false" ht="15.8" hidden="false" customHeight="false" outlineLevel="0" collapsed="false">
      <c r="A1812" s="1" t="n">
        <v>1522.39483923</v>
      </c>
      <c r="B1812" s="1" t="n">
        <v>561.119402992</v>
      </c>
      <c r="C1812" s="2" t="s">
        <v>14</v>
      </c>
    </row>
    <row r="1813" customFormat="false" ht="15.8" hidden="false" customHeight="false" outlineLevel="0" collapsed="false">
      <c r="A1813" s="1" t="n">
        <v>1531.63668697</v>
      </c>
      <c r="B1813" s="1" t="n">
        <v>561.116645514</v>
      </c>
      <c r="C1813" s="2" t="s">
        <v>14</v>
      </c>
    </row>
    <row r="1814" customFormat="false" ht="15.8" hidden="false" customHeight="false" outlineLevel="0" collapsed="false">
      <c r="A1814" s="1" t="n">
        <v>1518.91970133</v>
      </c>
      <c r="B1814" s="1" t="n">
        <v>561.107564873</v>
      </c>
      <c r="C1814" s="2" t="s">
        <v>14</v>
      </c>
    </row>
    <row r="1815" customFormat="false" ht="15.8" hidden="false" customHeight="false" outlineLevel="0" collapsed="false">
      <c r="A1815" s="1" t="n">
        <v>1534.63204136</v>
      </c>
      <c r="B1815" s="1" t="n">
        <v>561.093370454</v>
      </c>
      <c r="C1815" s="2" t="s">
        <v>14</v>
      </c>
    </row>
    <row r="1816" customFormat="false" ht="15.8" hidden="false" customHeight="false" outlineLevel="0" collapsed="false">
      <c r="A1816" s="1" t="n">
        <v>1519.6897039</v>
      </c>
      <c r="B1816" s="1" t="n">
        <v>561.089785774</v>
      </c>
      <c r="C1816" s="2" t="s">
        <v>14</v>
      </c>
    </row>
    <row r="1817" customFormat="false" ht="15.8" hidden="false" customHeight="false" outlineLevel="0" collapsed="false">
      <c r="A1817" s="1" t="n">
        <v>1506.64650956</v>
      </c>
      <c r="B1817" s="1" t="n">
        <v>561.088017738</v>
      </c>
      <c r="C1817" s="2" t="s">
        <v>14</v>
      </c>
    </row>
    <row r="1818" customFormat="false" ht="15.8" hidden="false" customHeight="false" outlineLevel="0" collapsed="false">
      <c r="A1818" s="1" t="n">
        <v>1506.86685182</v>
      </c>
      <c r="B1818" s="1" t="n">
        <v>561.082750286</v>
      </c>
      <c r="C1818" s="2" t="s">
        <v>14</v>
      </c>
    </row>
    <row r="1819" customFormat="false" ht="15.8" hidden="false" customHeight="false" outlineLevel="0" collapsed="false">
      <c r="A1819" s="1" t="n">
        <v>1517.21185452</v>
      </c>
      <c r="B1819" s="1" t="n">
        <v>561.074107905</v>
      </c>
      <c r="C1819" s="2" t="s">
        <v>14</v>
      </c>
    </row>
    <row r="1820" customFormat="false" ht="15.8" hidden="false" customHeight="false" outlineLevel="0" collapsed="false">
      <c r="A1820" s="1" t="n">
        <v>1571.25981625</v>
      </c>
      <c r="B1820" s="1" t="n">
        <v>561.069312361</v>
      </c>
      <c r="C1820" s="2" t="s">
        <v>14</v>
      </c>
    </row>
    <row r="1821" customFormat="false" ht="15.8" hidden="false" customHeight="false" outlineLevel="0" collapsed="false">
      <c r="A1821" s="1" t="n">
        <v>1550.08574361</v>
      </c>
      <c r="B1821" s="1" t="n">
        <v>561.069236343</v>
      </c>
      <c r="C1821" s="2" t="s">
        <v>14</v>
      </c>
    </row>
    <row r="1822" customFormat="false" ht="15.8" hidden="false" customHeight="false" outlineLevel="0" collapsed="false">
      <c r="A1822" s="1" t="n">
        <v>1519.9035542</v>
      </c>
      <c r="B1822" s="1" t="n">
        <v>561.064713071</v>
      </c>
      <c r="C1822" s="2" t="s">
        <v>14</v>
      </c>
    </row>
    <row r="1823" customFormat="false" ht="15.8" hidden="false" customHeight="false" outlineLevel="0" collapsed="false">
      <c r="A1823" s="1" t="n">
        <v>1467.00104014</v>
      </c>
      <c r="B1823" s="1" t="n">
        <v>561.061768033</v>
      </c>
      <c r="C1823" s="2" t="s">
        <v>14</v>
      </c>
    </row>
    <row r="1824" customFormat="false" ht="15.8" hidden="false" customHeight="false" outlineLevel="0" collapsed="false">
      <c r="A1824" s="1" t="n">
        <v>1510.23478564</v>
      </c>
      <c r="B1824" s="1" t="n">
        <v>561.061406652</v>
      </c>
      <c r="C1824" s="2" t="s">
        <v>14</v>
      </c>
    </row>
    <row r="1825" customFormat="false" ht="15.8" hidden="false" customHeight="false" outlineLevel="0" collapsed="false">
      <c r="A1825" s="1" t="n">
        <v>1519.48722153</v>
      </c>
      <c r="B1825" s="1" t="n">
        <v>561.059411753</v>
      </c>
      <c r="C1825" s="2" t="s">
        <v>14</v>
      </c>
    </row>
    <row r="1826" customFormat="false" ht="15.8" hidden="false" customHeight="false" outlineLevel="0" collapsed="false">
      <c r="A1826" s="1" t="n">
        <v>1519.80931679</v>
      </c>
      <c r="B1826" s="1" t="n">
        <v>561.058994594</v>
      </c>
      <c r="C1826" s="2" t="s">
        <v>14</v>
      </c>
    </row>
    <row r="1827" customFormat="false" ht="15.8" hidden="false" customHeight="false" outlineLevel="0" collapsed="false">
      <c r="A1827" s="1" t="n">
        <v>1570.66085033</v>
      </c>
      <c r="B1827" s="1" t="n">
        <v>561.056</v>
      </c>
      <c r="C1827" s="2" t="s">
        <v>14</v>
      </c>
    </row>
    <row r="1828" customFormat="false" ht="15.8" hidden="false" customHeight="false" outlineLevel="0" collapsed="false">
      <c r="A1828" s="1" t="n">
        <v>1569.76584268</v>
      </c>
      <c r="B1828" s="1" t="n">
        <v>561.055686839</v>
      </c>
      <c r="C1828" s="2" t="s">
        <v>14</v>
      </c>
    </row>
    <row r="1829" customFormat="false" ht="15.8" hidden="false" customHeight="false" outlineLevel="0" collapsed="false">
      <c r="A1829" s="1" t="n">
        <v>1559.8296082</v>
      </c>
      <c r="B1829" s="1" t="n">
        <v>561.050832053</v>
      </c>
      <c r="C1829" s="2" t="s">
        <v>14</v>
      </c>
    </row>
    <row r="1830" customFormat="false" ht="15.8" hidden="false" customHeight="false" outlineLevel="0" collapsed="false">
      <c r="A1830" s="1" t="n">
        <v>1569.2744578</v>
      </c>
      <c r="B1830" s="1" t="n">
        <v>561.04999637</v>
      </c>
      <c r="C1830" s="2" t="s">
        <v>14</v>
      </c>
    </row>
    <row r="1831" customFormat="false" ht="15.8" hidden="false" customHeight="false" outlineLevel="0" collapsed="false">
      <c r="A1831" s="1" t="n">
        <v>1565.08403716</v>
      </c>
      <c r="B1831" s="1" t="n">
        <v>561.043610719</v>
      </c>
      <c r="C1831" s="2" t="s">
        <v>14</v>
      </c>
    </row>
    <row r="1832" customFormat="false" ht="15.8" hidden="false" customHeight="false" outlineLevel="0" collapsed="false">
      <c r="A1832" s="1" t="n">
        <v>1506.49677504</v>
      </c>
      <c r="B1832" s="1" t="n">
        <v>561.033969684</v>
      </c>
      <c r="C1832" s="2" t="s">
        <v>14</v>
      </c>
    </row>
    <row r="1833" customFormat="false" ht="15.8" hidden="false" customHeight="false" outlineLevel="0" collapsed="false">
      <c r="A1833" s="1" t="n">
        <v>1502.80707349</v>
      </c>
      <c r="B1833" s="1" t="n">
        <v>561.024</v>
      </c>
      <c r="C1833" s="2" t="s">
        <v>14</v>
      </c>
    </row>
    <row r="1834" customFormat="false" ht="15.8" hidden="false" customHeight="false" outlineLevel="0" collapsed="false">
      <c r="A1834" s="1" t="n">
        <v>1502.80122255</v>
      </c>
      <c r="B1834" s="1" t="n">
        <v>561.023936077</v>
      </c>
      <c r="C1834" s="2" t="s">
        <v>14</v>
      </c>
    </row>
    <row r="1835" customFormat="false" ht="15.8" hidden="false" customHeight="false" outlineLevel="0" collapsed="false">
      <c r="A1835" s="1" t="n">
        <v>1502.99779004</v>
      </c>
      <c r="B1835" s="1" t="n">
        <v>561.022693272</v>
      </c>
      <c r="C1835" s="2" t="s">
        <v>14</v>
      </c>
    </row>
    <row r="1836" customFormat="false" ht="15.8" hidden="false" customHeight="false" outlineLevel="0" collapsed="false">
      <c r="A1836" s="1" t="n">
        <v>1534.96313872</v>
      </c>
      <c r="B1836" s="1" t="n">
        <v>561.017362368</v>
      </c>
      <c r="C1836" s="2" t="s">
        <v>14</v>
      </c>
    </row>
    <row r="1837" customFormat="false" ht="15.8" hidden="false" customHeight="false" outlineLevel="0" collapsed="false">
      <c r="A1837" s="1" t="n">
        <v>1565.75349598</v>
      </c>
      <c r="B1837" s="1" t="n">
        <v>561.002809689</v>
      </c>
      <c r="C1837" s="2" t="s">
        <v>14</v>
      </c>
    </row>
    <row r="1838" customFormat="false" ht="15.8" hidden="false" customHeight="false" outlineLevel="0" collapsed="false">
      <c r="A1838" s="1" t="n">
        <v>1506.36489165</v>
      </c>
      <c r="B1838" s="1" t="n">
        <v>560.992548815</v>
      </c>
      <c r="C1838" s="2" t="s">
        <v>14</v>
      </c>
    </row>
    <row r="1839" customFormat="false" ht="15.8" hidden="false" customHeight="false" outlineLevel="0" collapsed="false">
      <c r="A1839" s="1" t="n">
        <v>1568.04928604</v>
      </c>
      <c r="B1839" s="1" t="n">
        <v>560.99179514</v>
      </c>
      <c r="C1839" s="2" t="s">
        <v>14</v>
      </c>
    </row>
    <row r="1840" customFormat="false" ht="15.8" hidden="false" customHeight="false" outlineLevel="0" collapsed="false">
      <c r="A1840" s="1" t="n">
        <v>1564.66572378</v>
      </c>
      <c r="B1840" s="1" t="n">
        <v>560.991</v>
      </c>
      <c r="C1840" s="2" t="s">
        <v>14</v>
      </c>
    </row>
    <row r="1841" customFormat="false" ht="15.8" hidden="false" customHeight="false" outlineLevel="0" collapsed="false">
      <c r="A1841" s="1" t="n">
        <v>1566.22837431</v>
      </c>
      <c r="B1841" s="1" t="n">
        <v>560.991</v>
      </c>
      <c r="C1841" s="2" t="s">
        <v>14</v>
      </c>
    </row>
    <row r="1842" customFormat="false" ht="15.8" hidden="false" customHeight="false" outlineLevel="0" collapsed="false">
      <c r="A1842" s="1" t="n">
        <v>1565.5344076</v>
      </c>
      <c r="B1842" s="1" t="n">
        <v>560.989154925</v>
      </c>
      <c r="C1842" s="2" t="s">
        <v>14</v>
      </c>
    </row>
    <row r="1843" customFormat="false" ht="15.8" hidden="false" customHeight="false" outlineLevel="0" collapsed="false">
      <c r="A1843" s="1" t="n">
        <v>1549.24897301</v>
      </c>
      <c r="B1843" s="1" t="n">
        <v>560.984632532</v>
      </c>
      <c r="C1843" s="2" t="s">
        <v>14</v>
      </c>
    </row>
    <row r="1844" customFormat="false" ht="15.8" hidden="false" customHeight="false" outlineLevel="0" collapsed="false">
      <c r="A1844" s="1" t="n">
        <v>1536.1589214</v>
      </c>
      <c r="B1844" s="1" t="n">
        <v>560.978658154</v>
      </c>
      <c r="C1844" s="2" t="s">
        <v>14</v>
      </c>
    </row>
    <row r="1845" customFormat="false" ht="15.8" hidden="false" customHeight="false" outlineLevel="0" collapsed="false">
      <c r="A1845" s="1" t="n">
        <v>1515.32594159</v>
      </c>
      <c r="B1845" s="1" t="n">
        <v>560.975135876</v>
      </c>
      <c r="C1845" s="2" t="s">
        <v>14</v>
      </c>
    </row>
    <row r="1846" customFormat="false" ht="15.8" hidden="false" customHeight="false" outlineLevel="0" collapsed="false">
      <c r="A1846" s="1" t="n">
        <v>1538.69493823</v>
      </c>
      <c r="B1846" s="1" t="n">
        <v>560.973659621</v>
      </c>
      <c r="C1846" s="2" t="s">
        <v>14</v>
      </c>
    </row>
    <row r="1847" customFormat="false" ht="15.8" hidden="false" customHeight="false" outlineLevel="0" collapsed="false">
      <c r="A1847" s="1" t="n">
        <v>1515.00917768</v>
      </c>
      <c r="B1847" s="1" t="n">
        <v>560.958468958</v>
      </c>
      <c r="C1847" s="2" t="s">
        <v>14</v>
      </c>
    </row>
    <row r="1848" customFormat="false" ht="15.8" hidden="false" customHeight="false" outlineLevel="0" collapsed="false">
      <c r="A1848" s="1" t="n">
        <v>1548.84245157</v>
      </c>
      <c r="B1848" s="1" t="n">
        <v>560.958227069</v>
      </c>
      <c r="C1848" s="2" t="s">
        <v>14</v>
      </c>
    </row>
    <row r="1849" customFormat="false" ht="15.8" hidden="false" customHeight="false" outlineLevel="0" collapsed="false">
      <c r="A1849" s="1" t="n">
        <v>1514.90710361</v>
      </c>
      <c r="B1849" s="1" t="n">
        <v>560.95796774</v>
      </c>
      <c r="C1849" s="2" t="s">
        <v>14</v>
      </c>
    </row>
    <row r="1850" customFormat="false" ht="15.8" hidden="false" customHeight="false" outlineLevel="0" collapsed="false">
      <c r="A1850" s="1" t="n">
        <v>1466.85559782</v>
      </c>
      <c r="B1850" s="1" t="n">
        <v>560.957434841</v>
      </c>
      <c r="C1850" s="2" t="s">
        <v>14</v>
      </c>
    </row>
    <row r="1851" customFormat="false" ht="15.8" hidden="false" customHeight="false" outlineLevel="0" collapsed="false">
      <c r="A1851" s="1" t="n">
        <v>1541.45219164</v>
      </c>
      <c r="B1851" s="1" t="n">
        <v>560.951562769</v>
      </c>
      <c r="C1851" s="2" t="s">
        <v>14</v>
      </c>
    </row>
    <row r="1852" customFormat="false" ht="15.8" hidden="false" customHeight="false" outlineLevel="0" collapsed="false">
      <c r="A1852" s="1" t="n">
        <v>1529.12439218</v>
      </c>
      <c r="B1852" s="1" t="n">
        <v>560.944772022</v>
      </c>
      <c r="C1852" s="2" t="s">
        <v>14</v>
      </c>
    </row>
    <row r="1853" customFormat="false" ht="15.8" hidden="false" customHeight="false" outlineLevel="0" collapsed="false">
      <c r="A1853" s="1" t="n">
        <v>1562.91068923</v>
      </c>
      <c r="B1853" s="1" t="n">
        <v>560.944198493</v>
      </c>
      <c r="C1853" s="2" t="s">
        <v>14</v>
      </c>
    </row>
    <row r="1854" customFormat="false" ht="15.8" hidden="false" customHeight="false" outlineLevel="0" collapsed="false">
      <c r="A1854" s="1" t="n">
        <v>1468.56619544</v>
      </c>
      <c r="B1854" s="1" t="n">
        <v>560.934953738</v>
      </c>
      <c r="C1854" s="2" t="s">
        <v>14</v>
      </c>
    </row>
    <row r="1855" customFormat="false" ht="15.8" hidden="false" customHeight="false" outlineLevel="0" collapsed="false">
      <c r="A1855" s="1" t="n">
        <v>1535.20174669</v>
      </c>
      <c r="B1855" s="1" t="n">
        <v>560.930123909</v>
      </c>
      <c r="C1855" s="2" t="s">
        <v>14</v>
      </c>
    </row>
    <row r="1856" customFormat="false" ht="15.8" hidden="false" customHeight="false" outlineLevel="0" collapsed="false">
      <c r="A1856" s="1" t="n">
        <v>1510.89289969</v>
      </c>
      <c r="B1856" s="1" t="n">
        <v>560.929058346</v>
      </c>
      <c r="C1856" s="2" t="s">
        <v>14</v>
      </c>
    </row>
    <row r="1857" customFormat="false" ht="15.8" hidden="false" customHeight="false" outlineLevel="0" collapsed="false">
      <c r="A1857" s="1" t="n">
        <v>1557.66914921</v>
      </c>
      <c r="B1857" s="1" t="n">
        <v>560.927783651</v>
      </c>
      <c r="C1857" s="2" t="s">
        <v>14</v>
      </c>
    </row>
    <row r="1858" customFormat="false" ht="15.8" hidden="false" customHeight="false" outlineLevel="0" collapsed="false">
      <c r="A1858" s="1" t="n">
        <v>1535.63793001</v>
      </c>
      <c r="B1858" s="1" t="n">
        <v>560.925</v>
      </c>
      <c r="C1858" s="2" t="s">
        <v>14</v>
      </c>
    </row>
    <row r="1859" customFormat="false" ht="15.8" hidden="false" customHeight="false" outlineLevel="0" collapsed="false">
      <c r="A1859" s="1" t="n">
        <v>1536.95819958</v>
      </c>
      <c r="B1859" s="1" t="n">
        <v>560.925</v>
      </c>
      <c r="C1859" s="2" t="s">
        <v>14</v>
      </c>
    </row>
    <row r="1860" customFormat="false" ht="15.8" hidden="false" customHeight="false" outlineLevel="0" collapsed="false">
      <c r="A1860" s="1" t="n">
        <v>1559.37923805</v>
      </c>
      <c r="B1860" s="1" t="n">
        <v>560.923332418</v>
      </c>
      <c r="C1860" s="2" t="s">
        <v>14</v>
      </c>
    </row>
    <row r="1861" customFormat="false" ht="15.8" hidden="false" customHeight="false" outlineLevel="0" collapsed="false">
      <c r="A1861" s="1" t="n">
        <v>1538.41482418</v>
      </c>
      <c r="B1861" s="1" t="n">
        <v>560.921690083</v>
      </c>
      <c r="C1861" s="2" t="s">
        <v>14</v>
      </c>
    </row>
    <row r="1862" customFormat="false" ht="15.8" hidden="false" customHeight="false" outlineLevel="0" collapsed="false">
      <c r="A1862" s="1" t="n">
        <v>1539.05909805</v>
      </c>
      <c r="B1862" s="1" t="n">
        <v>560.920950555</v>
      </c>
      <c r="C1862" s="2" t="s">
        <v>14</v>
      </c>
    </row>
    <row r="1863" customFormat="false" ht="15.8" hidden="false" customHeight="false" outlineLevel="0" collapsed="false">
      <c r="A1863" s="1" t="n">
        <v>1552.11344262</v>
      </c>
      <c r="B1863" s="1" t="n">
        <v>560.910573964</v>
      </c>
      <c r="C1863" s="2" t="s">
        <v>14</v>
      </c>
    </row>
    <row r="1864" customFormat="false" ht="15.8" hidden="false" customHeight="false" outlineLevel="0" collapsed="false">
      <c r="A1864" s="1" t="n">
        <v>1500.33775825</v>
      </c>
      <c r="B1864" s="1" t="n">
        <v>560.909854496</v>
      </c>
      <c r="C1864" s="2" t="s">
        <v>14</v>
      </c>
    </row>
    <row r="1865" customFormat="false" ht="15.8" hidden="false" customHeight="false" outlineLevel="0" collapsed="false">
      <c r="A1865" s="1" t="n">
        <v>1467.73028031</v>
      </c>
      <c r="B1865" s="1" t="n">
        <v>560.906942184</v>
      </c>
      <c r="C1865" s="2" t="s">
        <v>14</v>
      </c>
    </row>
    <row r="1866" customFormat="false" ht="15.8" hidden="false" customHeight="false" outlineLevel="0" collapsed="false">
      <c r="A1866" s="1" t="n">
        <v>1500.00248697</v>
      </c>
      <c r="B1866" s="1" t="n">
        <v>560.893022449</v>
      </c>
      <c r="C1866" s="2" t="s">
        <v>14</v>
      </c>
    </row>
    <row r="1867" customFormat="false" ht="15.8" hidden="false" customHeight="false" outlineLevel="0" collapsed="false">
      <c r="A1867" s="1" t="n">
        <v>1500.0082786</v>
      </c>
      <c r="B1867" s="1" t="n">
        <v>560.892642972</v>
      </c>
      <c r="C1867" s="2" t="s">
        <v>14</v>
      </c>
    </row>
    <row r="1868" customFormat="false" ht="15.8" hidden="false" customHeight="false" outlineLevel="0" collapsed="false">
      <c r="A1868" s="1" t="n">
        <v>1495.11629272</v>
      </c>
      <c r="B1868" s="1" t="n">
        <v>560.882926448</v>
      </c>
      <c r="C1868" s="2" t="s">
        <v>14</v>
      </c>
    </row>
    <row r="1869" customFormat="false" ht="15.8" hidden="false" customHeight="false" outlineLevel="0" collapsed="false">
      <c r="A1869" s="1" t="n">
        <v>1499.49735706</v>
      </c>
      <c r="B1869" s="1" t="n">
        <v>560.86710552</v>
      </c>
      <c r="C1869" s="2" t="s">
        <v>14</v>
      </c>
    </row>
    <row r="1870" customFormat="false" ht="15.8" hidden="false" customHeight="false" outlineLevel="0" collapsed="false">
      <c r="A1870" s="1" t="n">
        <v>1541.99382989</v>
      </c>
      <c r="B1870" s="1" t="n">
        <v>560.863370333</v>
      </c>
      <c r="C1870" s="2" t="s">
        <v>14</v>
      </c>
    </row>
    <row r="1871" customFormat="false" ht="15.8" hidden="false" customHeight="false" outlineLevel="0" collapsed="false">
      <c r="A1871" s="1" t="n">
        <v>1511.09105789</v>
      </c>
      <c r="B1871" s="1" t="n">
        <v>560.841806526</v>
      </c>
      <c r="C1871" s="2" t="s">
        <v>14</v>
      </c>
    </row>
    <row r="1872" customFormat="false" ht="15.8" hidden="false" customHeight="false" outlineLevel="0" collapsed="false">
      <c r="A1872" s="1" t="n">
        <v>1544.86977547</v>
      </c>
      <c r="B1872" s="1" t="n">
        <v>560.838718252</v>
      </c>
      <c r="C1872" s="2" t="s">
        <v>14</v>
      </c>
    </row>
    <row r="1873" customFormat="false" ht="15.8" hidden="false" customHeight="false" outlineLevel="0" collapsed="false">
      <c r="A1873" s="1" t="n">
        <v>1496.53856715</v>
      </c>
      <c r="B1873" s="1" t="n">
        <v>560.827</v>
      </c>
      <c r="C1873" s="2" t="s">
        <v>14</v>
      </c>
    </row>
    <row r="1874" customFormat="false" ht="15.8" hidden="false" customHeight="false" outlineLevel="0" collapsed="false">
      <c r="A1874" s="1" t="n">
        <v>1544.14889658</v>
      </c>
      <c r="B1874" s="1" t="n">
        <v>560.827</v>
      </c>
      <c r="C1874" s="2" t="s">
        <v>14</v>
      </c>
    </row>
    <row r="1875" customFormat="false" ht="15.8" hidden="false" customHeight="false" outlineLevel="0" collapsed="false">
      <c r="A1875" s="1" t="n">
        <v>1490.67342175</v>
      </c>
      <c r="B1875" s="1" t="n">
        <v>560.824473381</v>
      </c>
      <c r="C1875" s="2" t="s">
        <v>14</v>
      </c>
    </row>
    <row r="1876" customFormat="false" ht="15.8" hidden="false" customHeight="false" outlineLevel="0" collapsed="false">
      <c r="A1876" s="1" t="n">
        <v>1551.52364871</v>
      </c>
      <c r="B1876" s="1" t="n">
        <v>560.824051769</v>
      </c>
      <c r="C1876" s="2" t="s">
        <v>14</v>
      </c>
    </row>
    <row r="1877" customFormat="false" ht="15.8" hidden="false" customHeight="false" outlineLevel="0" collapsed="false">
      <c r="A1877" s="1" t="n">
        <v>1493.85004353</v>
      </c>
      <c r="B1877" s="1" t="n">
        <v>560.823327594</v>
      </c>
      <c r="C1877" s="2" t="s">
        <v>14</v>
      </c>
    </row>
    <row r="1878" customFormat="false" ht="15.8" hidden="false" customHeight="false" outlineLevel="0" collapsed="false">
      <c r="A1878" s="1" t="n">
        <v>1460.67704975</v>
      </c>
      <c r="B1878" s="1" t="n">
        <v>560.821729392</v>
      </c>
      <c r="C1878" s="2" t="s">
        <v>14</v>
      </c>
    </row>
    <row r="1879" customFormat="false" ht="15.8" hidden="false" customHeight="false" outlineLevel="0" collapsed="false">
      <c r="A1879" s="1" t="n">
        <v>1543.91735859</v>
      </c>
      <c r="B1879" s="1" t="n">
        <v>560.817441733</v>
      </c>
      <c r="C1879" s="2" t="s">
        <v>14</v>
      </c>
    </row>
    <row r="1880" customFormat="false" ht="15.8" hidden="false" customHeight="false" outlineLevel="0" collapsed="false">
      <c r="A1880" s="1" t="n">
        <v>1508.56280619</v>
      </c>
      <c r="B1880" s="1" t="n">
        <v>560.807994898</v>
      </c>
      <c r="C1880" s="2" t="s">
        <v>14</v>
      </c>
    </row>
    <row r="1881" customFormat="false" ht="15.8" hidden="false" customHeight="false" outlineLevel="0" collapsed="false">
      <c r="A1881" s="1" t="n">
        <v>1553.87255238</v>
      </c>
      <c r="B1881" s="1" t="n">
        <v>560.804975495</v>
      </c>
      <c r="C1881" s="2" t="s">
        <v>14</v>
      </c>
    </row>
    <row r="1882" customFormat="false" ht="15.8" hidden="false" customHeight="false" outlineLevel="0" collapsed="false">
      <c r="A1882" s="1" t="n">
        <v>1555.51007775</v>
      </c>
      <c r="B1882" s="1" t="n">
        <v>560.801427834</v>
      </c>
      <c r="C1882" s="2" t="s">
        <v>14</v>
      </c>
    </row>
    <row r="1883" customFormat="false" ht="15.8" hidden="false" customHeight="false" outlineLevel="0" collapsed="false">
      <c r="A1883" s="1" t="n">
        <v>1495.69361903</v>
      </c>
      <c r="B1883" s="1" t="n">
        <v>560.80067187</v>
      </c>
      <c r="C1883" s="2" t="s">
        <v>14</v>
      </c>
    </row>
    <row r="1884" customFormat="false" ht="15.8" hidden="false" customHeight="false" outlineLevel="0" collapsed="false">
      <c r="A1884" s="1" t="n">
        <v>1470.74593255</v>
      </c>
      <c r="B1884" s="1" t="n">
        <v>560.794</v>
      </c>
      <c r="C1884" s="2" t="s">
        <v>14</v>
      </c>
    </row>
    <row r="1885" customFormat="false" ht="15.8" hidden="false" customHeight="false" outlineLevel="0" collapsed="false">
      <c r="A1885" s="1" t="n">
        <v>1556.65678164</v>
      </c>
      <c r="B1885" s="1" t="n">
        <v>560.793860571</v>
      </c>
      <c r="C1885" s="2" t="s">
        <v>14</v>
      </c>
    </row>
    <row r="1886" customFormat="false" ht="15.8" hidden="false" customHeight="false" outlineLevel="0" collapsed="false">
      <c r="A1886" s="1" t="n">
        <v>1554.56043827</v>
      </c>
      <c r="B1886" s="1" t="n">
        <v>560.786868201</v>
      </c>
      <c r="C1886" s="2" t="s">
        <v>14</v>
      </c>
    </row>
    <row r="1887" customFormat="false" ht="15.8" hidden="false" customHeight="false" outlineLevel="0" collapsed="false">
      <c r="A1887" s="1" t="n">
        <v>1513.2155273</v>
      </c>
      <c r="B1887" s="1" t="n">
        <v>560.784227659</v>
      </c>
      <c r="C1887" s="2" t="s">
        <v>14</v>
      </c>
    </row>
    <row r="1888" customFormat="false" ht="15.8" hidden="false" customHeight="false" outlineLevel="0" collapsed="false">
      <c r="A1888" s="1" t="n">
        <v>1470.13118929</v>
      </c>
      <c r="B1888" s="1" t="n">
        <v>560.781117965</v>
      </c>
      <c r="C1888" s="2" t="s">
        <v>14</v>
      </c>
    </row>
    <row r="1889" customFormat="false" ht="15.8" hidden="false" customHeight="false" outlineLevel="0" collapsed="false">
      <c r="A1889" s="1" t="n">
        <v>1512.82070495</v>
      </c>
      <c r="B1889" s="1" t="n">
        <v>560.774927278</v>
      </c>
      <c r="C1889" s="2" t="s">
        <v>14</v>
      </c>
    </row>
    <row r="1890" customFormat="false" ht="15.8" hidden="false" customHeight="false" outlineLevel="0" collapsed="false">
      <c r="A1890" s="1" t="n">
        <v>1491.27227438</v>
      </c>
      <c r="B1890" s="1" t="n">
        <v>560.770660513</v>
      </c>
      <c r="C1890" s="2" t="s">
        <v>14</v>
      </c>
    </row>
    <row r="1891" customFormat="false" ht="15.8" hidden="false" customHeight="false" outlineLevel="0" collapsed="false">
      <c r="A1891" s="1" t="n">
        <v>1473.88961235</v>
      </c>
      <c r="B1891" s="1" t="n">
        <v>560.762731301</v>
      </c>
      <c r="C1891" s="2" t="s">
        <v>14</v>
      </c>
    </row>
    <row r="1892" customFormat="false" ht="15.8" hidden="false" customHeight="false" outlineLevel="0" collapsed="false">
      <c r="A1892" s="1" t="n">
        <v>1554.12163974</v>
      </c>
      <c r="B1892" s="1" t="n">
        <v>560.761763203</v>
      </c>
      <c r="C1892" s="2" t="s">
        <v>14</v>
      </c>
    </row>
    <row r="1893" customFormat="false" ht="15.8" hidden="false" customHeight="false" outlineLevel="0" collapsed="false">
      <c r="A1893" s="1" t="n">
        <v>1505.47123735</v>
      </c>
      <c r="B1893" s="1" t="n">
        <v>560.757716739</v>
      </c>
      <c r="C1893" s="2" t="s">
        <v>14</v>
      </c>
    </row>
    <row r="1894" customFormat="false" ht="15.8" hidden="false" customHeight="false" outlineLevel="0" collapsed="false">
      <c r="A1894" s="1" t="n">
        <v>1469.31490684</v>
      </c>
      <c r="B1894" s="1" t="n">
        <v>560.719914012</v>
      </c>
      <c r="C1894" s="2" t="s">
        <v>14</v>
      </c>
    </row>
    <row r="1895" customFormat="false" ht="15.8" hidden="false" customHeight="false" outlineLevel="0" collapsed="false">
      <c r="A1895" s="1" t="n">
        <v>1497.81182342</v>
      </c>
      <c r="B1895" s="1" t="n">
        <v>560.714238075</v>
      </c>
      <c r="C1895" s="2" t="s">
        <v>14</v>
      </c>
    </row>
    <row r="1896" customFormat="false" ht="15.8" hidden="false" customHeight="false" outlineLevel="0" collapsed="false">
      <c r="A1896" s="1" t="n">
        <v>1456.11939029</v>
      </c>
      <c r="B1896" s="1" t="n">
        <v>560.703169245</v>
      </c>
      <c r="C1896" s="2" t="s">
        <v>14</v>
      </c>
    </row>
    <row r="1897" customFormat="false" ht="15.8" hidden="false" customHeight="false" outlineLevel="0" collapsed="false">
      <c r="A1897" s="1" t="n">
        <v>1470.88631843</v>
      </c>
      <c r="B1897" s="1" t="n">
        <v>560.699768309</v>
      </c>
      <c r="C1897" s="2" t="s">
        <v>14</v>
      </c>
    </row>
    <row r="1898" customFormat="false" ht="15.8" hidden="false" customHeight="false" outlineLevel="0" collapsed="false">
      <c r="A1898" s="1" t="n">
        <v>1490.52514447</v>
      </c>
      <c r="B1898" s="1" t="n">
        <v>560.689105017</v>
      </c>
      <c r="C1898" s="2" t="s">
        <v>14</v>
      </c>
    </row>
    <row r="1899" customFormat="false" ht="15.8" hidden="false" customHeight="false" outlineLevel="0" collapsed="false">
      <c r="A1899" s="1" t="n">
        <v>1476.21797611</v>
      </c>
      <c r="B1899" s="1" t="n">
        <v>560.675375541</v>
      </c>
      <c r="C1899" s="2" t="s">
        <v>14</v>
      </c>
    </row>
    <row r="1900" customFormat="false" ht="15.8" hidden="false" customHeight="false" outlineLevel="0" collapsed="false">
      <c r="A1900" s="1" t="n">
        <v>1466.30525197</v>
      </c>
      <c r="B1900" s="1" t="n">
        <v>560.659521596</v>
      </c>
      <c r="C1900" s="2" t="s">
        <v>14</v>
      </c>
    </row>
    <row r="1901" customFormat="false" ht="15.8" hidden="false" customHeight="false" outlineLevel="0" collapsed="false">
      <c r="A1901" s="1" t="n">
        <v>1471.31346901</v>
      </c>
      <c r="B1901" s="1" t="n">
        <v>560.631382674</v>
      </c>
      <c r="C1901" s="2" t="s">
        <v>14</v>
      </c>
    </row>
    <row r="1902" customFormat="false" ht="15.8" hidden="false" customHeight="false" outlineLevel="0" collapsed="false">
      <c r="A1902" s="1" t="n">
        <v>1471.1664339</v>
      </c>
      <c r="B1902" s="1" t="n">
        <v>560.630820275</v>
      </c>
      <c r="C1902" s="2" t="s">
        <v>14</v>
      </c>
    </row>
    <row r="1903" customFormat="false" ht="15.8" hidden="false" customHeight="false" outlineLevel="0" collapsed="false">
      <c r="A1903" s="1" t="n">
        <v>1460.21809723</v>
      </c>
      <c r="B1903" s="1" t="n">
        <v>560.611806401</v>
      </c>
      <c r="C1903" s="2" t="s">
        <v>14</v>
      </c>
    </row>
    <row r="1904" customFormat="false" ht="15.8" hidden="false" customHeight="false" outlineLevel="0" collapsed="false">
      <c r="A1904" s="1" t="n">
        <v>1485.30140056</v>
      </c>
      <c r="B1904" s="1" t="n">
        <v>560.584447511</v>
      </c>
      <c r="C1904" s="2" t="s">
        <v>14</v>
      </c>
    </row>
    <row r="1905" customFormat="false" ht="15.8" hidden="false" customHeight="false" outlineLevel="0" collapsed="false">
      <c r="A1905" s="1" t="n">
        <v>1488.0162279</v>
      </c>
      <c r="B1905" s="1" t="n">
        <v>560.5634956</v>
      </c>
      <c r="C1905" s="2" t="s">
        <v>14</v>
      </c>
    </row>
    <row r="1906" customFormat="false" ht="15.8" hidden="false" customHeight="false" outlineLevel="0" collapsed="false">
      <c r="A1906" s="1" t="n">
        <v>1487.85415828</v>
      </c>
      <c r="B1906" s="1" t="n">
        <v>560.562977142</v>
      </c>
      <c r="C1906" s="2" t="s">
        <v>14</v>
      </c>
    </row>
    <row r="1907" customFormat="false" ht="15.8" hidden="false" customHeight="false" outlineLevel="0" collapsed="false">
      <c r="A1907" s="1" t="n">
        <v>1427.62489751</v>
      </c>
      <c r="B1907" s="1" t="n">
        <v>560.558248835</v>
      </c>
      <c r="C1907" s="2" t="s">
        <v>14</v>
      </c>
    </row>
    <row r="1908" customFormat="false" ht="15.8" hidden="false" customHeight="false" outlineLevel="0" collapsed="false">
      <c r="A1908" s="1" t="n">
        <v>1457.31163107</v>
      </c>
      <c r="B1908" s="1" t="n">
        <v>560.55458363</v>
      </c>
      <c r="C1908" s="2" t="s">
        <v>14</v>
      </c>
    </row>
    <row r="1909" customFormat="false" ht="15.8" hidden="false" customHeight="false" outlineLevel="0" collapsed="false">
      <c r="A1909" s="1" t="n">
        <v>1493.41152642</v>
      </c>
      <c r="B1909" s="1" t="n">
        <v>560.551048535</v>
      </c>
      <c r="C1909" s="2" t="s">
        <v>14</v>
      </c>
    </row>
    <row r="1910" customFormat="false" ht="15.8" hidden="false" customHeight="false" outlineLevel="0" collapsed="false">
      <c r="A1910" s="1" t="n">
        <v>1428.28949511</v>
      </c>
      <c r="B1910" s="1" t="n">
        <v>560.550777911</v>
      </c>
      <c r="C1910" s="2" t="s">
        <v>14</v>
      </c>
    </row>
    <row r="1911" customFormat="false" ht="15.8" hidden="false" customHeight="false" outlineLevel="0" collapsed="false">
      <c r="A1911" s="1" t="n">
        <v>1472.75156332</v>
      </c>
      <c r="B1911" s="1" t="n">
        <v>560.542166232</v>
      </c>
      <c r="C1911" s="2" t="s">
        <v>14</v>
      </c>
    </row>
    <row r="1912" customFormat="false" ht="15.8" hidden="false" customHeight="false" outlineLevel="0" collapsed="false">
      <c r="A1912" s="1" t="n">
        <v>1474.35394999</v>
      </c>
      <c r="B1912" s="1" t="n">
        <v>560.541328982</v>
      </c>
      <c r="C1912" s="2" t="s">
        <v>14</v>
      </c>
    </row>
    <row r="1913" customFormat="false" ht="15.8" hidden="false" customHeight="false" outlineLevel="0" collapsed="false">
      <c r="A1913" s="1" t="n">
        <v>1493.19057067</v>
      </c>
      <c r="B1913" s="1" t="n">
        <v>560.532</v>
      </c>
      <c r="C1913" s="2" t="s">
        <v>14</v>
      </c>
    </row>
    <row r="1914" customFormat="false" ht="15.8" hidden="false" customHeight="false" outlineLevel="0" collapsed="false">
      <c r="A1914" s="1" t="n">
        <v>1483.10466738</v>
      </c>
      <c r="B1914" s="1" t="n">
        <v>560.528557044</v>
      </c>
      <c r="C1914" s="2" t="s">
        <v>14</v>
      </c>
    </row>
    <row r="1915" customFormat="false" ht="15.8" hidden="false" customHeight="false" outlineLevel="0" collapsed="false">
      <c r="A1915" s="1" t="n">
        <v>1474.87368766</v>
      </c>
      <c r="B1915" s="1" t="n">
        <v>560.527395988</v>
      </c>
      <c r="C1915" s="2" t="s">
        <v>14</v>
      </c>
    </row>
    <row r="1916" customFormat="false" ht="15.8" hidden="false" customHeight="false" outlineLevel="0" collapsed="false">
      <c r="A1916" s="1" t="n">
        <v>1430.34109966</v>
      </c>
      <c r="B1916" s="1" t="n">
        <v>560.525015197</v>
      </c>
      <c r="C1916" s="2" t="s">
        <v>14</v>
      </c>
    </row>
    <row r="1917" customFormat="false" ht="15.8" hidden="false" customHeight="false" outlineLevel="0" collapsed="false">
      <c r="A1917" s="1" t="n">
        <v>1464.10451126</v>
      </c>
      <c r="B1917" s="1" t="n">
        <v>560.520497027</v>
      </c>
      <c r="C1917" s="2" t="s">
        <v>14</v>
      </c>
    </row>
    <row r="1918" customFormat="false" ht="15.8" hidden="false" customHeight="false" outlineLevel="0" collapsed="false">
      <c r="A1918" s="1" t="n">
        <v>1488.25062982</v>
      </c>
      <c r="B1918" s="1" t="n">
        <v>560.504317361</v>
      </c>
      <c r="C1918" s="2" t="s">
        <v>14</v>
      </c>
    </row>
    <row r="1919" customFormat="false" ht="15.8" hidden="false" customHeight="false" outlineLevel="0" collapsed="false">
      <c r="A1919" s="1" t="n">
        <v>1483.50227619</v>
      </c>
      <c r="B1919" s="1" t="n">
        <v>560.503051091</v>
      </c>
      <c r="C1919" s="2" t="s">
        <v>14</v>
      </c>
    </row>
    <row r="1920" customFormat="false" ht="15.8" hidden="false" customHeight="false" outlineLevel="0" collapsed="false">
      <c r="A1920" s="1" t="n">
        <v>1456.17351769</v>
      </c>
      <c r="B1920" s="1" t="n">
        <v>560.501171684</v>
      </c>
      <c r="C1920" s="2" t="s">
        <v>14</v>
      </c>
    </row>
    <row r="1921" customFormat="false" ht="15.8" hidden="false" customHeight="false" outlineLevel="0" collapsed="false">
      <c r="A1921" s="1" t="n">
        <v>1463.2142822</v>
      </c>
      <c r="B1921" s="1" t="n">
        <v>560.468215521</v>
      </c>
      <c r="C1921" s="2" t="s">
        <v>14</v>
      </c>
    </row>
    <row r="1922" customFormat="false" ht="15.8" hidden="false" customHeight="false" outlineLevel="0" collapsed="false">
      <c r="A1922" s="1" t="n">
        <v>1480.44623708</v>
      </c>
      <c r="B1922" s="1" t="n">
        <v>560.465074871</v>
      </c>
      <c r="C1922" s="2" t="s">
        <v>14</v>
      </c>
    </row>
    <row r="1923" customFormat="false" ht="15.8" hidden="false" customHeight="false" outlineLevel="0" collapsed="false">
      <c r="A1923" s="1" t="n">
        <v>1461.82633665</v>
      </c>
      <c r="B1923" s="1" t="n">
        <v>560.464937145</v>
      </c>
      <c r="C1923" s="2" t="s">
        <v>14</v>
      </c>
    </row>
    <row r="1924" customFormat="false" ht="15.8" hidden="false" customHeight="false" outlineLevel="0" collapsed="false">
      <c r="A1924" s="1" t="n">
        <v>1483.3565197</v>
      </c>
      <c r="B1924" s="1" t="n">
        <v>560.4620368</v>
      </c>
      <c r="C1924" s="2" t="s">
        <v>14</v>
      </c>
    </row>
    <row r="1925" customFormat="false" ht="15.8" hidden="false" customHeight="false" outlineLevel="0" collapsed="false">
      <c r="A1925" s="1" t="n">
        <v>1461.3521962</v>
      </c>
      <c r="B1925" s="1" t="n">
        <v>560.460711131</v>
      </c>
      <c r="C1925" s="2" t="s">
        <v>14</v>
      </c>
    </row>
    <row r="1926" customFormat="false" ht="15.8" hidden="false" customHeight="false" outlineLevel="0" collapsed="false">
      <c r="A1926" s="1" t="n">
        <v>1435.77814348</v>
      </c>
      <c r="B1926" s="1" t="n">
        <v>560.454510602</v>
      </c>
      <c r="C1926" s="2" t="s">
        <v>14</v>
      </c>
    </row>
    <row r="1927" customFormat="false" ht="15.8" hidden="false" customHeight="false" outlineLevel="0" collapsed="false">
      <c r="A1927" s="1" t="n">
        <v>1483.03529794</v>
      </c>
      <c r="B1927" s="1" t="n">
        <v>560.453061878</v>
      </c>
      <c r="C1927" s="2" t="s">
        <v>14</v>
      </c>
    </row>
    <row r="1928" customFormat="false" ht="15.8" hidden="false" customHeight="false" outlineLevel="0" collapsed="false">
      <c r="A1928" s="1" t="n">
        <v>1436.51825696</v>
      </c>
      <c r="B1928" s="1" t="n">
        <v>560.451902032</v>
      </c>
      <c r="C1928" s="2" t="s">
        <v>14</v>
      </c>
    </row>
    <row r="1929" customFormat="false" ht="15.8" hidden="false" customHeight="false" outlineLevel="0" collapsed="false">
      <c r="A1929" s="1" t="n">
        <v>1480.27417711</v>
      </c>
      <c r="B1929" s="1" t="n">
        <v>560.450806765</v>
      </c>
      <c r="C1929" s="2" t="s">
        <v>14</v>
      </c>
    </row>
    <row r="1930" customFormat="false" ht="15.8" hidden="false" customHeight="false" outlineLevel="0" collapsed="false">
      <c r="A1930" s="1" t="n">
        <v>1465.56010971</v>
      </c>
      <c r="B1930" s="1" t="n">
        <v>560.442398341</v>
      </c>
      <c r="C1930" s="2" t="s">
        <v>14</v>
      </c>
    </row>
    <row r="1931" customFormat="false" ht="15.8" hidden="false" customHeight="false" outlineLevel="0" collapsed="false">
      <c r="A1931" s="1" t="n">
        <v>1472.47427392</v>
      </c>
      <c r="B1931" s="1" t="n">
        <v>560.437592484</v>
      </c>
      <c r="C1931" s="2" t="s">
        <v>14</v>
      </c>
    </row>
    <row r="1932" customFormat="false" ht="15.8" hidden="false" customHeight="false" outlineLevel="0" collapsed="false">
      <c r="A1932" s="1" t="n">
        <v>1457.67458105</v>
      </c>
      <c r="B1932" s="1" t="n">
        <v>560.432145514</v>
      </c>
      <c r="C1932" s="2" t="s">
        <v>14</v>
      </c>
    </row>
    <row r="1933" customFormat="false" ht="15.8" hidden="false" customHeight="false" outlineLevel="0" collapsed="false">
      <c r="A1933" s="1" t="n">
        <v>1461.60385593</v>
      </c>
      <c r="B1933" s="1" t="n">
        <v>560.428564425</v>
      </c>
      <c r="C1933" s="2" t="s">
        <v>14</v>
      </c>
    </row>
    <row r="1934" customFormat="false" ht="15.8" hidden="false" customHeight="false" outlineLevel="0" collapsed="false">
      <c r="A1934" s="1" t="n">
        <v>1489.58615084</v>
      </c>
      <c r="B1934" s="1" t="n">
        <v>560.425006965</v>
      </c>
      <c r="C1934" s="2" t="s">
        <v>14</v>
      </c>
    </row>
    <row r="1935" customFormat="false" ht="15.8" hidden="false" customHeight="false" outlineLevel="0" collapsed="false">
      <c r="A1935" s="1" t="n">
        <v>1458.06667677</v>
      </c>
      <c r="B1935" s="1" t="n">
        <v>560.424730115</v>
      </c>
      <c r="C1935" s="2" t="s">
        <v>14</v>
      </c>
    </row>
    <row r="1936" customFormat="false" ht="15.8" hidden="false" customHeight="false" outlineLevel="0" collapsed="false">
      <c r="A1936" s="1" t="n">
        <v>1433.42390696</v>
      </c>
      <c r="B1936" s="1" t="n">
        <v>560.424327727</v>
      </c>
      <c r="C1936" s="2" t="s">
        <v>14</v>
      </c>
    </row>
    <row r="1937" customFormat="false" ht="15.8" hidden="false" customHeight="false" outlineLevel="0" collapsed="false">
      <c r="A1937" s="1" t="n">
        <v>1432.55919858</v>
      </c>
      <c r="B1937" s="1" t="n">
        <v>560.417591569</v>
      </c>
      <c r="C1937" s="2" t="s">
        <v>14</v>
      </c>
    </row>
    <row r="1938" customFormat="false" ht="15.8" hidden="false" customHeight="false" outlineLevel="0" collapsed="false">
      <c r="A1938" s="1" t="n">
        <v>1486.91884697</v>
      </c>
      <c r="B1938" s="1" t="n">
        <v>560.415585802</v>
      </c>
      <c r="C1938" s="2" t="s">
        <v>14</v>
      </c>
    </row>
    <row r="1939" customFormat="false" ht="15.8" hidden="false" customHeight="false" outlineLevel="0" collapsed="false">
      <c r="A1939" s="1" t="n">
        <v>1453.22780879</v>
      </c>
      <c r="B1939" s="1" t="n">
        <v>560.405839329</v>
      </c>
      <c r="C1939" s="2" t="s">
        <v>14</v>
      </c>
    </row>
    <row r="1940" customFormat="false" ht="15.8" hidden="false" customHeight="false" outlineLevel="0" collapsed="false">
      <c r="A1940" s="1" t="n">
        <v>1453.31221151</v>
      </c>
      <c r="B1940" s="1" t="n">
        <v>560.400103391</v>
      </c>
      <c r="C1940" s="2" t="s">
        <v>14</v>
      </c>
    </row>
    <row r="1941" customFormat="false" ht="15.8" hidden="false" customHeight="false" outlineLevel="0" collapsed="false">
      <c r="A1941" s="1" t="n">
        <v>1464.42330847</v>
      </c>
      <c r="B1941" s="1" t="n">
        <v>560.4</v>
      </c>
      <c r="C1941" s="2" t="s">
        <v>14</v>
      </c>
    </row>
    <row r="1942" customFormat="false" ht="15.8" hidden="false" customHeight="false" outlineLevel="0" collapsed="false">
      <c r="A1942" s="1" t="n">
        <v>1453.2187306</v>
      </c>
      <c r="B1942" s="1" t="n">
        <v>560.39173451</v>
      </c>
      <c r="C1942" s="2" t="s">
        <v>14</v>
      </c>
    </row>
    <row r="1943" customFormat="false" ht="15.8" hidden="false" customHeight="false" outlineLevel="0" collapsed="false">
      <c r="A1943" s="1" t="n">
        <v>1477.39145328</v>
      </c>
      <c r="B1943" s="1" t="n">
        <v>560.383007799</v>
      </c>
      <c r="C1943" s="2" t="s">
        <v>14</v>
      </c>
    </row>
    <row r="1944" customFormat="false" ht="15.8" hidden="false" customHeight="false" outlineLevel="0" collapsed="false">
      <c r="A1944" s="1" t="n">
        <v>1458.93813493</v>
      </c>
      <c r="B1944" s="1" t="n">
        <v>560.382706066</v>
      </c>
      <c r="C1944" s="2" t="s">
        <v>14</v>
      </c>
    </row>
    <row r="1945" customFormat="false" ht="15.8" hidden="false" customHeight="false" outlineLevel="0" collapsed="false">
      <c r="A1945" s="1" t="n">
        <v>1457.55096273</v>
      </c>
      <c r="B1945" s="1" t="n">
        <v>560.378528915</v>
      </c>
      <c r="C1945" s="2" t="s">
        <v>14</v>
      </c>
    </row>
    <row r="1946" customFormat="false" ht="15.8" hidden="false" customHeight="false" outlineLevel="0" collapsed="false">
      <c r="A1946" s="1" t="n">
        <v>1492.34359667</v>
      </c>
      <c r="B1946" s="1" t="n">
        <v>560.378265984</v>
      </c>
      <c r="C1946" s="2" t="s">
        <v>14</v>
      </c>
    </row>
    <row r="1947" customFormat="false" ht="15.8" hidden="false" customHeight="false" outlineLevel="0" collapsed="false">
      <c r="A1947" s="1" t="n">
        <v>1459.06833044</v>
      </c>
      <c r="B1947" s="1" t="n">
        <v>560.367</v>
      </c>
      <c r="C1947" s="2" t="s">
        <v>14</v>
      </c>
    </row>
    <row r="1948" customFormat="false" ht="15.8" hidden="false" customHeight="false" outlineLevel="0" collapsed="false">
      <c r="A1948" s="1" t="n">
        <v>1447.40981213</v>
      </c>
      <c r="B1948" s="1" t="n">
        <v>560.352137474</v>
      </c>
      <c r="C1948" s="2" t="s">
        <v>14</v>
      </c>
    </row>
    <row r="1949" customFormat="false" ht="15.8" hidden="false" customHeight="false" outlineLevel="0" collapsed="false">
      <c r="A1949" s="1" t="n">
        <v>1444.21558159</v>
      </c>
      <c r="B1949" s="1" t="n">
        <v>560.335</v>
      </c>
      <c r="C1949" s="2" t="s">
        <v>14</v>
      </c>
    </row>
    <row r="1950" customFormat="false" ht="15.8" hidden="false" customHeight="false" outlineLevel="0" collapsed="false">
      <c r="A1950" s="1" t="n">
        <v>1477.55194158</v>
      </c>
      <c r="B1950" s="1" t="n">
        <v>560.335</v>
      </c>
      <c r="C1950" s="2" t="s">
        <v>14</v>
      </c>
    </row>
    <row r="1951" customFormat="false" ht="15.8" hidden="false" customHeight="false" outlineLevel="0" collapsed="false">
      <c r="A1951" s="1" t="n">
        <v>1444.52016963</v>
      </c>
      <c r="B1951" s="1" t="n">
        <v>560.33249828</v>
      </c>
      <c r="C1951" s="2" t="s">
        <v>14</v>
      </c>
    </row>
    <row r="1952" customFormat="false" ht="15.8" hidden="false" customHeight="false" outlineLevel="0" collapsed="false">
      <c r="A1952" s="1" t="n">
        <v>1477.44050063</v>
      </c>
      <c r="B1952" s="1" t="n">
        <v>560.328320969</v>
      </c>
      <c r="C1952" s="2" t="s">
        <v>14</v>
      </c>
    </row>
    <row r="1953" customFormat="false" ht="15.8" hidden="false" customHeight="false" outlineLevel="0" collapsed="false">
      <c r="A1953" s="1" t="n">
        <v>1450.0838423</v>
      </c>
      <c r="B1953" s="1" t="n">
        <v>560.317620262</v>
      </c>
      <c r="C1953" s="2" t="s">
        <v>14</v>
      </c>
    </row>
    <row r="1954" customFormat="false" ht="15.8" hidden="false" customHeight="false" outlineLevel="0" collapsed="false">
      <c r="A1954" s="1" t="n">
        <v>1454.9258162</v>
      </c>
      <c r="B1954" s="1" t="n">
        <v>560.31097746</v>
      </c>
      <c r="C1954" s="2" t="s">
        <v>14</v>
      </c>
    </row>
    <row r="1955" customFormat="false" ht="15.8" hidden="false" customHeight="false" outlineLevel="0" collapsed="false">
      <c r="A1955" s="1" t="n">
        <v>1441.45448657</v>
      </c>
      <c r="B1955" s="1" t="n">
        <v>560.308039858</v>
      </c>
      <c r="C1955" s="2" t="s">
        <v>14</v>
      </c>
    </row>
    <row r="1956" customFormat="false" ht="15.8" hidden="false" customHeight="false" outlineLevel="0" collapsed="false">
      <c r="A1956" s="1" t="n">
        <v>1449.391139</v>
      </c>
      <c r="B1956" s="1" t="n">
        <v>560.307472101</v>
      </c>
      <c r="C1956" s="2" t="s">
        <v>14</v>
      </c>
    </row>
    <row r="1957" customFormat="false" ht="15.8" hidden="false" customHeight="false" outlineLevel="0" collapsed="false">
      <c r="A1957" s="1" t="n">
        <v>1455.6632021</v>
      </c>
      <c r="B1957" s="1" t="n">
        <v>560.302601956</v>
      </c>
      <c r="C1957" s="2" t="s">
        <v>14</v>
      </c>
    </row>
    <row r="1958" customFormat="false" ht="15.8" hidden="false" customHeight="false" outlineLevel="0" collapsed="false">
      <c r="A1958" s="1" t="n">
        <v>1455.67265105</v>
      </c>
      <c r="B1958" s="1" t="n">
        <v>560.302217498</v>
      </c>
      <c r="C1958" s="2" t="s">
        <v>14</v>
      </c>
    </row>
    <row r="1959" customFormat="false" ht="15.8" hidden="false" customHeight="false" outlineLevel="0" collapsed="false">
      <c r="A1959" s="1" t="n">
        <v>1450.10732913</v>
      </c>
      <c r="B1959" s="1" t="n">
        <v>560.302058215</v>
      </c>
      <c r="C1959" s="2" t="s">
        <v>14</v>
      </c>
    </row>
    <row r="1960" customFormat="false" ht="15.8" hidden="false" customHeight="false" outlineLevel="0" collapsed="false">
      <c r="A1960" s="1" t="n">
        <v>1450.33574863</v>
      </c>
      <c r="B1960" s="1" t="n">
        <v>560.301252804</v>
      </c>
      <c r="C1960" s="2" t="s">
        <v>14</v>
      </c>
    </row>
    <row r="1961" customFormat="false" ht="15.8" hidden="false" customHeight="false" outlineLevel="0" collapsed="false">
      <c r="A1961" s="1" t="n">
        <v>1458.8334608</v>
      </c>
      <c r="B1961" s="1" t="n">
        <v>560.290016026</v>
      </c>
      <c r="C1961" s="2" t="s">
        <v>14</v>
      </c>
    </row>
    <row r="1962" customFormat="false" ht="15.8" hidden="false" customHeight="false" outlineLevel="0" collapsed="false">
      <c r="A1962" s="1" t="n">
        <v>1439.40442695</v>
      </c>
      <c r="B1962" s="1" t="n">
        <v>560.272093551</v>
      </c>
      <c r="C1962" s="2" t="s">
        <v>14</v>
      </c>
    </row>
    <row r="1963" customFormat="false" ht="15.8" hidden="false" customHeight="false" outlineLevel="0" collapsed="false">
      <c r="A1963" s="1" t="n">
        <v>1438.52792506</v>
      </c>
      <c r="B1963" s="1" t="n">
        <v>560.269</v>
      </c>
      <c r="C1963" s="2" t="s">
        <v>14</v>
      </c>
    </row>
    <row r="1964" customFormat="false" ht="15.8" hidden="false" customHeight="false" outlineLevel="0" collapsed="false">
      <c r="A1964" s="1" t="n">
        <v>1445.63447317</v>
      </c>
      <c r="B1964" s="1" t="n">
        <v>560.251117916</v>
      </c>
      <c r="C1964" s="2" t="s">
        <v>14</v>
      </c>
    </row>
    <row r="1965" customFormat="false" ht="15.8" hidden="false" customHeight="false" outlineLevel="0" collapsed="false">
      <c r="A1965" s="1" t="n">
        <v>1431.37347451</v>
      </c>
      <c r="B1965" s="1" t="n">
        <v>560.212142415</v>
      </c>
      <c r="C1965" s="2" t="s">
        <v>14</v>
      </c>
    </row>
    <row r="1966" customFormat="false" ht="15.8" hidden="false" customHeight="false" outlineLevel="0" collapsed="false">
      <c r="A1966" s="1" t="n">
        <v>1425.15905941</v>
      </c>
      <c r="B1966" s="1" t="n">
        <v>560.171333557</v>
      </c>
      <c r="C1966" s="2" t="s">
        <v>14</v>
      </c>
    </row>
    <row r="1967" customFormat="false" ht="15.8" hidden="false" customHeight="false" outlineLevel="0" collapsed="false">
      <c r="A1967" s="1" t="n">
        <v>1420.28658521</v>
      </c>
      <c r="B1967" s="1" t="n">
        <v>560.138066335</v>
      </c>
      <c r="C1967" s="2" t="s">
        <v>14</v>
      </c>
    </row>
    <row r="1968" customFormat="false" ht="15.8" hidden="false" customHeight="false" outlineLevel="0" collapsed="false">
      <c r="A1968" s="1" t="n">
        <v>1420.0484959</v>
      </c>
      <c r="B1968" s="1" t="n">
        <v>560.13250267</v>
      </c>
      <c r="C1968" s="2" t="s">
        <v>14</v>
      </c>
    </row>
    <row r="1969" customFormat="false" ht="15.8" hidden="false" customHeight="false" outlineLevel="0" collapsed="false">
      <c r="A1969" s="1" t="n">
        <v>1414.96055723</v>
      </c>
      <c r="B1969" s="1" t="n">
        <v>560.130147</v>
      </c>
      <c r="C1969" s="2" t="s">
        <v>14</v>
      </c>
    </row>
    <row r="1970" customFormat="false" ht="15.8" hidden="false" customHeight="false" outlineLevel="0" collapsed="false">
      <c r="A1970" s="1" t="n">
        <v>1420.75888616</v>
      </c>
      <c r="B1970" s="1" t="n">
        <v>560.104577868</v>
      </c>
      <c r="C1970" s="2" t="s">
        <v>14</v>
      </c>
    </row>
    <row r="1971" customFormat="false" ht="15.8" hidden="false" customHeight="false" outlineLevel="0" collapsed="false">
      <c r="A1971" s="1" t="n">
        <v>1413.47526934</v>
      </c>
      <c r="B1971" s="1" t="n">
        <v>559.991817757</v>
      </c>
      <c r="C1971" s="2" t="s">
        <v>14</v>
      </c>
    </row>
    <row r="1972" customFormat="false" ht="15.8" hidden="false" customHeight="false" outlineLevel="0" collapsed="false">
      <c r="A1972" s="1" t="n">
        <v>1422.82751833</v>
      </c>
      <c r="B1972" s="1" t="n">
        <v>559.957610976</v>
      </c>
      <c r="C1972" s="2" t="s">
        <v>14</v>
      </c>
    </row>
    <row r="1973" customFormat="false" ht="15.8" hidden="false" customHeight="false" outlineLevel="0" collapsed="false">
      <c r="A1973" s="1" t="n">
        <v>1423.2806395</v>
      </c>
      <c r="B1973" s="1" t="n">
        <v>559.945396145</v>
      </c>
      <c r="C1973" s="2" t="s">
        <v>14</v>
      </c>
    </row>
    <row r="1974" customFormat="false" ht="15.8" hidden="false" customHeight="false" outlineLevel="0" collapsed="false">
      <c r="A1974" s="1" t="n">
        <v>1423.18071071</v>
      </c>
      <c r="B1974" s="1" t="n">
        <v>559.908049049</v>
      </c>
      <c r="C1974" s="2" t="s">
        <v>14</v>
      </c>
    </row>
    <row r="1975" customFormat="false" ht="15.8" hidden="false" customHeight="false" outlineLevel="0" collapsed="false">
      <c r="A1975" s="1" t="n">
        <v>1423.1500291</v>
      </c>
      <c r="B1975" s="1" t="n">
        <v>559.908020482</v>
      </c>
      <c r="C1975" s="2" t="s">
        <v>14</v>
      </c>
    </row>
    <row r="1976" customFormat="false" ht="15.8" hidden="false" customHeight="false" outlineLevel="0" collapsed="false">
      <c r="A1976" s="1" t="n">
        <v>1412.20043113</v>
      </c>
      <c r="B1976" s="1" t="n">
        <v>559.853815313</v>
      </c>
      <c r="C1976" s="2" t="s">
        <v>14</v>
      </c>
    </row>
    <row r="1977" customFormat="false" ht="15.8" hidden="false" customHeight="false" outlineLevel="0" collapsed="false">
      <c r="A1977" s="1" t="n">
        <v>1346.06122086</v>
      </c>
      <c r="B1977" s="1" t="n">
        <v>559.805748355</v>
      </c>
      <c r="C1977" s="2" t="s">
        <v>14</v>
      </c>
    </row>
    <row r="1978" customFormat="false" ht="15.8" hidden="false" customHeight="false" outlineLevel="0" collapsed="false">
      <c r="A1978" s="1" t="n">
        <v>1348.23668601</v>
      </c>
      <c r="B1978" s="1" t="n">
        <v>559.791816163</v>
      </c>
      <c r="C1978" s="2" t="s">
        <v>14</v>
      </c>
    </row>
    <row r="1979" customFormat="false" ht="15.8" hidden="false" customHeight="false" outlineLevel="0" collapsed="false">
      <c r="A1979" s="1" t="n">
        <v>1370.88968874</v>
      </c>
      <c r="B1979" s="1" t="n">
        <v>559.782718713</v>
      </c>
      <c r="C1979" s="2" t="s">
        <v>14</v>
      </c>
    </row>
    <row r="1980" customFormat="false" ht="15.8" hidden="false" customHeight="false" outlineLevel="0" collapsed="false">
      <c r="A1980" s="1" t="n">
        <v>1353.39719511</v>
      </c>
      <c r="B1980" s="1" t="n">
        <v>559.776850636</v>
      </c>
      <c r="C1980" s="2" t="s">
        <v>14</v>
      </c>
    </row>
    <row r="1981" customFormat="false" ht="15.8" hidden="false" customHeight="false" outlineLevel="0" collapsed="false">
      <c r="A1981" s="1" t="n">
        <v>1345.84789644</v>
      </c>
      <c r="B1981" s="1" t="n">
        <v>559.771104206</v>
      </c>
      <c r="C1981" s="2" t="s">
        <v>14</v>
      </c>
    </row>
    <row r="1982" customFormat="false" ht="15.8" hidden="false" customHeight="false" outlineLevel="0" collapsed="false">
      <c r="A1982" s="1" t="n">
        <v>1353.30462823</v>
      </c>
      <c r="B1982" s="1" t="n">
        <v>559.76357271</v>
      </c>
      <c r="C1982" s="2" t="s">
        <v>14</v>
      </c>
    </row>
    <row r="1983" customFormat="false" ht="15.8" hidden="false" customHeight="false" outlineLevel="0" collapsed="false">
      <c r="A1983" s="1" t="n">
        <v>1372.13656624</v>
      </c>
      <c r="B1983" s="1" t="n">
        <v>559.754903369</v>
      </c>
      <c r="C1983" s="2" t="s">
        <v>14</v>
      </c>
    </row>
    <row r="1984" customFormat="false" ht="15.8" hidden="false" customHeight="false" outlineLevel="0" collapsed="false">
      <c r="A1984" s="1" t="n">
        <v>1361.56255083</v>
      </c>
      <c r="B1984" s="1" t="n">
        <v>559.746132678</v>
      </c>
      <c r="C1984" s="2" t="s">
        <v>14</v>
      </c>
    </row>
    <row r="1985" customFormat="false" ht="15.8" hidden="false" customHeight="false" outlineLevel="0" collapsed="false">
      <c r="A1985" s="1" t="n">
        <v>1398.64307936</v>
      </c>
      <c r="B1985" s="1" t="n">
        <v>559.743612938</v>
      </c>
      <c r="C1985" s="2" t="s">
        <v>14</v>
      </c>
    </row>
    <row r="1986" customFormat="false" ht="15.8" hidden="false" customHeight="false" outlineLevel="0" collapsed="false">
      <c r="A1986" s="1" t="n">
        <v>1389.4842886</v>
      </c>
      <c r="B1986" s="1" t="n">
        <v>559.732668441</v>
      </c>
      <c r="C1986" s="2" t="s">
        <v>14</v>
      </c>
    </row>
    <row r="1987" customFormat="false" ht="15.8" hidden="false" customHeight="false" outlineLevel="0" collapsed="false">
      <c r="A1987" s="1" t="n">
        <v>1398.7773931</v>
      </c>
      <c r="B1987" s="1" t="n">
        <v>559.728630938</v>
      </c>
      <c r="C1987" s="2" t="s">
        <v>14</v>
      </c>
    </row>
    <row r="1988" customFormat="false" ht="15.8" hidden="false" customHeight="false" outlineLevel="0" collapsed="false">
      <c r="A1988" s="1" t="n">
        <v>1354.01229079</v>
      </c>
      <c r="B1988" s="1" t="n">
        <v>559.72636652</v>
      </c>
      <c r="C1988" s="2" t="s">
        <v>14</v>
      </c>
    </row>
    <row r="1989" customFormat="false" ht="15.8" hidden="false" customHeight="false" outlineLevel="0" collapsed="false">
      <c r="A1989" s="1" t="n">
        <v>1387.74614899</v>
      </c>
      <c r="B1989" s="1" t="n">
        <v>559.721846694</v>
      </c>
      <c r="C1989" s="2" t="s">
        <v>14</v>
      </c>
    </row>
    <row r="1990" customFormat="false" ht="15.8" hidden="false" customHeight="false" outlineLevel="0" collapsed="false">
      <c r="A1990" s="1" t="n">
        <v>1349.88381084</v>
      </c>
      <c r="B1990" s="1" t="n">
        <v>559.71481135</v>
      </c>
      <c r="C1990" s="2" t="s">
        <v>14</v>
      </c>
    </row>
    <row r="1991" customFormat="false" ht="15.8" hidden="false" customHeight="false" outlineLevel="0" collapsed="false">
      <c r="A1991" s="1" t="n">
        <v>1345.2621582</v>
      </c>
      <c r="B1991" s="1" t="n">
        <v>559.705549181</v>
      </c>
      <c r="C1991" s="2" t="s">
        <v>14</v>
      </c>
    </row>
    <row r="1992" customFormat="false" ht="15.8" hidden="false" customHeight="false" outlineLevel="0" collapsed="false">
      <c r="A1992" s="1" t="n">
        <v>1407.17801396</v>
      </c>
      <c r="B1992" s="1" t="n">
        <v>559.689307024</v>
      </c>
      <c r="C1992" s="2" t="s">
        <v>14</v>
      </c>
    </row>
    <row r="1993" customFormat="false" ht="15.8" hidden="false" customHeight="false" outlineLevel="0" collapsed="false">
      <c r="A1993" s="1" t="n">
        <v>1350.83801181</v>
      </c>
      <c r="B1993" s="1" t="n">
        <v>559.689095443</v>
      </c>
      <c r="C1993" s="2" t="s">
        <v>14</v>
      </c>
    </row>
    <row r="1994" customFormat="false" ht="15.8" hidden="false" customHeight="false" outlineLevel="0" collapsed="false">
      <c r="A1994" s="1" t="n">
        <v>1288.11433598</v>
      </c>
      <c r="B1994" s="1" t="n">
        <v>559.677901815</v>
      </c>
      <c r="C1994" s="2" t="s">
        <v>14</v>
      </c>
    </row>
    <row r="1995" customFormat="false" ht="15.8" hidden="false" customHeight="false" outlineLevel="0" collapsed="false">
      <c r="A1995" s="1" t="n">
        <v>1288.22668439</v>
      </c>
      <c r="B1995" s="1" t="n">
        <v>559.663768816</v>
      </c>
      <c r="C1995" s="2" t="s">
        <v>14</v>
      </c>
    </row>
    <row r="1996" customFormat="false" ht="15.8" hidden="false" customHeight="false" outlineLevel="0" collapsed="false">
      <c r="A1996" s="1" t="n">
        <v>1288.26593356</v>
      </c>
      <c r="B1996" s="1" t="n">
        <v>559.662248567</v>
      </c>
      <c r="C1996" s="2" t="s">
        <v>14</v>
      </c>
    </row>
    <row r="1997" customFormat="false" ht="15.8" hidden="false" customHeight="false" outlineLevel="0" collapsed="false">
      <c r="A1997" s="1" t="n">
        <v>1390.40749452</v>
      </c>
      <c r="B1997" s="1" t="n">
        <v>559.661544616</v>
      </c>
      <c r="C1997" s="2" t="s">
        <v>14</v>
      </c>
    </row>
    <row r="1998" customFormat="false" ht="15.8" hidden="false" customHeight="false" outlineLevel="0" collapsed="false">
      <c r="A1998" s="1" t="n">
        <v>1369.2927059</v>
      </c>
      <c r="B1998" s="1" t="n">
        <v>559.656578443</v>
      </c>
      <c r="C1998" s="2" t="s">
        <v>14</v>
      </c>
    </row>
    <row r="1999" customFormat="false" ht="15.8" hidden="false" customHeight="false" outlineLevel="0" collapsed="false">
      <c r="A1999" s="1" t="n">
        <v>1361.95604265</v>
      </c>
      <c r="B1999" s="1" t="n">
        <v>559.646432673</v>
      </c>
      <c r="C1999" s="2" t="s">
        <v>14</v>
      </c>
    </row>
    <row r="2000" customFormat="false" ht="15.8" hidden="false" customHeight="false" outlineLevel="0" collapsed="false">
      <c r="A2000" s="1" t="n">
        <v>1362.09279361</v>
      </c>
      <c r="B2000" s="1" t="n">
        <v>559.646342816</v>
      </c>
      <c r="C2000" s="2" t="s">
        <v>14</v>
      </c>
    </row>
    <row r="2001" customFormat="false" ht="15.8" hidden="false" customHeight="false" outlineLevel="0" collapsed="false">
      <c r="A2001" s="1" t="n">
        <v>1379.63667275</v>
      </c>
      <c r="B2001" s="1" t="n">
        <v>559.646</v>
      </c>
      <c r="C2001" s="2" t="s">
        <v>14</v>
      </c>
    </row>
    <row r="2002" customFormat="false" ht="15.8" hidden="false" customHeight="false" outlineLevel="0" collapsed="false">
      <c r="A2002" s="1" t="n">
        <v>1379.9574724</v>
      </c>
      <c r="B2002" s="1" t="n">
        <v>559.646</v>
      </c>
      <c r="C2002" s="2" t="s">
        <v>14</v>
      </c>
    </row>
    <row r="2003" customFormat="false" ht="15.8" hidden="false" customHeight="false" outlineLevel="0" collapsed="false">
      <c r="A2003" s="1" t="n">
        <v>1379.79849149</v>
      </c>
      <c r="B2003" s="1" t="n">
        <v>559.642692837</v>
      </c>
      <c r="C2003" s="2" t="s">
        <v>14</v>
      </c>
    </row>
    <row r="2004" customFormat="false" ht="15.8" hidden="false" customHeight="false" outlineLevel="0" collapsed="false">
      <c r="A2004" s="1" t="n">
        <v>1404.39008242</v>
      </c>
      <c r="B2004" s="1" t="n">
        <v>559.635768871</v>
      </c>
      <c r="C2004" s="2" t="s">
        <v>14</v>
      </c>
    </row>
    <row r="2005" customFormat="false" ht="15.8" hidden="false" customHeight="false" outlineLevel="0" collapsed="false">
      <c r="A2005" s="1" t="n">
        <v>1361.90746781</v>
      </c>
      <c r="B2005" s="1" t="n">
        <v>559.635538331</v>
      </c>
      <c r="C2005" s="2" t="s">
        <v>14</v>
      </c>
    </row>
    <row r="2006" customFormat="false" ht="15.8" hidden="false" customHeight="false" outlineLevel="0" collapsed="false">
      <c r="A2006" s="1" t="n">
        <v>1364.59355539</v>
      </c>
      <c r="B2006" s="1" t="n">
        <v>559.62377347</v>
      </c>
      <c r="C2006" s="2" t="s">
        <v>14</v>
      </c>
    </row>
    <row r="2007" customFormat="false" ht="15.8" hidden="false" customHeight="false" outlineLevel="0" collapsed="false">
      <c r="A2007" s="1" t="n">
        <v>1375.24197129</v>
      </c>
      <c r="B2007" s="1" t="n">
        <v>559.622090051</v>
      </c>
      <c r="C2007" s="2" t="s">
        <v>14</v>
      </c>
    </row>
    <row r="2008" customFormat="false" ht="15.8" hidden="false" customHeight="false" outlineLevel="0" collapsed="false">
      <c r="A2008" s="1" t="n">
        <v>1355.44212345</v>
      </c>
      <c r="B2008" s="1" t="n">
        <v>559.621637963</v>
      </c>
      <c r="C2008" s="2" t="s">
        <v>14</v>
      </c>
    </row>
    <row r="2009" customFormat="false" ht="15.8" hidden="false" customHeight="false" outlineLevel="0" collapsed="false">
      <c r="A2009" s="1" t="n">
        <v>1376.8488662</v>
      </c>
      <c r="B2009" s="1" t="n">
        <v>559.618997422</v>
      </c>
      <c r="C2009" s="2" t="s">
        <v>14</v>
      </c>
    </row>
    <row r="2010" customFormat="false" ht="15.8" hidden="false" customHeight="false" outlineLevel="0" collapsed="false">
      <c r="A2010" s="1" t="n">
        <v>1340.67485253</v>
      </c>
      <c r="B2010" s="1" t="n">
        <v>559.618750705</v>
      </c>
      <c r="C2010" s="2" t="s">
        <v>14</v>
      </c>
    </row>
    <row r="2011" customFormat="false" ht="15.8" hidden="false" customHeight="false" outlineLevel="0" collapsed="false">
      <c r="A2011" s="1" t="n">
        <v>1342.60286879</v>
      </c>
      <c r="B2011" s="1" t="n">
        <v>559.615717842</v>
      </c>
      <c r="C2011" s="2" t="s">
        <v>14</v>
      </c>
    </row>
    <row r="2012" customFormat="false" ht="15.8" hidden="false" customHeight="false" outlineLevel="0" collapsed="false">
      <c r="A2012" s="1" t="n">
        <v>1401.22197244</v>
      </c>
      <c r="B2012" s="1" t="n">
        <v>559.59683051</v>
      </c>
      <c r="C2012" s="2" t="s">
        <v>14</v>
      </c>
    </row>
    <row r="2013" customFormat="false" ht="15.8" hidden="false" customHeight="false" outlineLevel="0" collapsed="false">
      <c r="A2013" s="1" t="n">
        <v>1358.737887</v>
      </c>
      <c r="B2013" s="1" t="n">
        <v>559.5928001</v>
      </c>
      <c r="C2013" s="2" t="s">
        <v>14</v>
      </c>
    </row>
    <row r="2014" customFormat="false" ht="15.8" hidden="false" customHeight="false" outlineLevel="0" collapsed="false">
      <c r="A2014" s="1" t="n">
        <v>1408.71489749</v>
      </c>
      <c r="B2014" s="1" t="n">
        <v>559.58071169</v>
      </c>
      <c r="C2014" s="2" t="s">
        <v>14</v>
      </c>
    </row>
    <row r="2015" customFormat="false" ht="15.8" hidden="false" customHeight="false" outlineLevel="0" collapsed="false">
      <c r="A2015" s="1" t="n">
        <v>1407.94352651</v>
      </c>
      <c r="B2015" s="1" t="n">
        <v>559.568095142</v>
      </c>
      <c r="C2015" s="2" t="s">
        <v>14</v>
      </c>
    </row>
    <row r="2016" customFormat="false" ht="15.8" hidden="false" customHeight="false" outlineLevel="0" collapsed="false">
      <c r="A2016" s="1" t="n">
        <v>1340.21722836</v>
      </c>
      <c r="B2016" s="1" t="n">
        <v>559.564533602</v>
      </c>
      <c r="C2016" s="2" t="s">
        <v>14</v>
      </c>
    </row>
    <row r="2017" customFormat="false" ht="15.8" hidden="false" customHeight="false" outlineLevel="0" collapsed="false">
      <c r="A2017" s="1" t="n">
        <v>1274.30084357</v>
      </c>
      <c r="B2017" s="1" t="n">
        <v>559.564091809</v>
      </c>
      <c r="C2017" s="2" t="s">
        <v>14</v>
      </c>
    </row>
    <row r="2018" customFormat="false" ht="15.8" hidden="false" customHeight="false" outlineLevel="0" collapsed="false">
      <c r="A2018" s="1" t="n">
        <v>1367.18963445</v>
      </c>
      <c r="B2018" s="1" t="n">
        <v>559.560346659</v>
      </c>
      <c r="C2018" s="2" t="s">
        <v>14</v>
      </c>
    </row>
    <row r="2019" customFormat="false" ht="15.8" hidden="false" customHeight="false" outlineLevel="0" collapsed="false">
      <c r="A2019" s="1" t="n">
        <v>1358.97418109</v>
      </c>
      <c r="B2019" s="1" t="n">
        <v>559.550790408</v>
      </c>
      <c r="C2019" s="2" t="s">
        <v>14</v>
      </c>
    </row>
    <row r="2020" customFormat="false" ht="15.8" hidden="false" customHeight="false" outlineLevel="0" collapsed="false">
      <c r="A2020" s="1" t="n">
        <v>1279.65878403</v>
      </c>
      <c r="B2020" s="1" t="n">
        <v>559.548326345</v>
      </c>
      <c r="C2020" s="2" t="s">
        <v>14</v>
      </c>
    </row>
    <row r="2021" customFormat="false" ht="15.8" hidden="false" customHeight="false" outlineLevel="0" collapsed="false">
      <c r="A2021" s="1" t="n">
        <v>1276.23505468</v>
      </c>
      <c r="B2021" s="1" t="n">
        <v>559.548031261</v>
      </c>
      <c r="C2021" s="2" t="s">
        <v>14</v>
      </c>
    </row>
    <row r="2022" customFormat="false" ht="15.8" hidden="false" customHeight="false" outlineLevel="0" collapsed="false">
      <c r="A2022" s="1" t="n">
        <v>1299.6414868</v>
      </c>
      <c r="B2022" s="1" t="n">
        <v>559.544165529</v>
      </c>
      <c r="C2022" s="2" t="s">
        <v>14</v>
      </c>
    </row>
    <row r="2023" customFormat="false" ht="15.8" hidden="false" customHeight="false" outlineLevel="0" collapsed="false">
      <c r="A2023" s="1" t="n">
        <v>1308.33188951</v>
      </c>
      <c r="B2023" s="1" t="n">
        <v>559.537601328</v>
      </c>
      <c r="C2023" s="2" t="s">
        <v>14</v>
      </c>
    </row>
    <row r="2024" customFormat="false" ht="15.8" hidden="false" customHeight="false" outlineLevel="0" collapsed="false">
      <c r="A2024" s="1" t="n">
        <v>1404.84264431</v>
      </c>
      <c r="B2024" s="1" t="n">
        <v>559.528278711</v>
      </c>
      <c r="C2024" s="2" t="s">
        <v>14</v>
      </c>
    </row>
    <row r="2025" customFormat="false" ht="15.8" hidden="false" customHeight="false" outlineLevel="0" collapsed="false">
      <c r="A2025" s="1" t="n">
        <v>1395.74933385</v>
      </c>
      <c r="B2025" s="1" t="n">
        <v>559.516200466</v>
      </c>
      <c r="C2025" s="2" t="s">
        <v>14</v>
      </c>
    </row>
    <row r="2026" customFormat="false" ht="15.8" hidden="false" customHeight="false" outlineLevel="0" collapsed="false">
      <c r="A2026" s="1" t="n">
        <v>1304.15908923</v>
      </c>
      <c r="B2026" s="1" t="n">
        <v>559.514294528</v>
      </c>
      <c r="C2026" s="2" t="s">
        <v>14</v>
      </c>
    </row>
    <row r="2027" customFormat="false" ht="15.8" hidden="false" customHeight="false" outlineLevel="0" collapsed="false">
      <c r="A2027" s="1" t="n">
        <v>1303.60227753</v>
      </c>
      <c r="B2027" s="1" t="n">
        <v>559.514</v>
      </c>
      <c r="C2027" s="2" t="s">
        <v>14</v>
      </c>
    </row>
    <row r="2028" customFormat="false" ht="15.8" hidden="false" customHeight="false" outlineLevel="0" collapsed="false">
      <c r="A2028" s="1" t="n">
        <v>1394.69372019</v>
      </c>
      <c r="B2028" s="1" t="n">
        <v>559.514</v>
      </c>
      <c r="C2028" s="2" t="s">
        <v>14</v>
      </c>
    </row>
    <row r="2029" customFormat="false" ht="15.8" hidden="false" customHeight="false" outlineLevel="0" collapsed="false">
      <c r="A2029" s="1" t="n">
        <v>1271.49764014</v>
      </c>
      <c r="B2029" s="1" t="n">
        <v>559.48155143</v>
      </c>
      <c r="C2029" s="2" t="s">
        <v>14</v>
      </c>
    </row>
    <row r="2030" customFormat="false" ht="15.8" hidden="false" customHeight="false" outlineLevel="0" collapsed="false">
      <c r="A2030" s="1" t="n">
        <v>1303.43095255</v>
      </c>
      <c r="B2030" s="1" t="n">
        <v>559.4791594</v>
      </c>
      <c r="C2030" s="2" t="s">
        <v>14</v>
      </c>
    </row>
    <row r="2031" customFormat="false" ht="15.8" hidden="false" customHeight="false" outlineLevel="0" collapsed="false">
      <c r="A2031" s="1" t="n">
        <v>1271.40688116</v>
      </c>
      <c r="B2031" s="1" t="n">
        <v>559.472298465</v>
      </c>
      <c r="C2031" s="2" t="s">
        <v>14</v>
      </c>
    </row>
    <row r="2032" customFormat="false" ht="15.8" hidden="false" customHeight="false" outlineLevel="0" collapsed="false">
      <c r="A2032" s="1" t="n">
        <v>1271.55012064</v>
      </c>
      <c r="B2032" s="1" t="n">
        <v>559.468002456</v>
      </c>
      <c r="C2032" s="2" t="s">
        <v>14</v>
      </c>
    </row>
    <row r="2033" customFormat="false" ht="15.8" hidden="false" customHeight="false" outlineLevel="0" collapsed="false">
      <c r="A2033" s="1" t="n">
        <v>1366.82705725</v>
      </c>
      <c r="B2033" s="1" t="n">
        <v>559.466494395</v>
      </c>
      <c r="C2033" s="2" t="s">
        <v>14</v>
      </c>
    </row>
    <row r="2034" customFormat="false" ht="15.8" hidden="false" customHeight="false" outlineLevel="0" collapsed="false">
      <c r="A2034" s="1" t="n">
        <v>1303.77180108</v>
      </c>
      <c r="B2034" s="1" t="n">
        <v>559.464773026</v>
      </c>
      <c r="C2034" s="2" t="s">
        <v>14</v>
      </c>
    </row>
    <row r="2035" customFormat="false" ht="15.8" hidden="false" customHeight="false" outlineLevel="0" collapsed="false">
      <c r="A2035" s="1" t="n">
        <v>1296.52912076</v>
      </c>
      <c r="B2035" s="1" t="n">
        <v>559.458505519</v>
      </c>
      <c r="C2035" s="2" t="s">
        <v>14</v>
      </c>
    </row>
    <row r="2036" customFormat="false" ht="15.8" hidden="false" customHeight="false" outlineLevel="0" collapsed="false">
      <c r="A2036" s="1" t="n">
        <v>1383.42888965</v>
      </c>
      <c r="B2036" s="1" t="n">
        <v>559.448814177</v>
      </c>
      <c r="C2036" s="2" t="s">
        <v>14</v>
      </c>
    </row>
    <row r="2037" customFormat="false" ht="15.8" hidden="false" customHeight="false" outlineLevel="0" collapsed="false">
      <c r="A2037" s="1" t="n">
        <v>1262.11233419</v>
      </c>
      <c r="B2037" s="1" t="n">
        <v>559.448222047</v>
      </c>
      <c r="C2037" s="2" t="s">
        <v>14</v>
      </c>
    </row>
    <row r="2038" customFormat="false" ht="15.8" hidden="false" customHeight="false" outlineLevel="0" collapsed="false">
      <c r="A2038" s="1" t="n">
        <v>1335.69025181</v>
      </c>
      <c r="B2038" s="1" t="n">
        <v>559.447525306</v>
      </c>
      <c r="C2038" s="2" t="s">
        <v>14</v>
      </c>
    </row>
    <row r="2039" customFormat="false" ht="15.8" hidden="false" customHeight="false" outlineLevel="0" collapsed="false">
      <c r="A2039" s="1" t="n">
        <v>1282.6564056</v>
      </c>
      <c r="B2039" s="1" t="n">
        <v>559.426864605</v>
      </c>
      <c r="C2039" s="2" t="s">
        <v>14</v>
      </c>
    </row>
    <row r="2040" customFormat="false" ht="15.8" hidden="false" customHeight="false" outlineLevel="0" collapsed="false">
      <c r="A2040" s="1" t="n">
        <v>1298.17425928</v>
      </c>
      <c r="B2040" s="1" t="n">
        <v>559.426233491</v>
      </c>
      <c r="C2040" s="2" t="s">
        <v>14</v>
      </c>
    </row>
    <row r="2041" customFormat="false" ht="15.8" hidden="false" customHeight="false" outlineLevel="0" collapsed="false">
      <c r="A2041" s="1" t="n">
        <v>1280.79923553</v>
      </c>
      <c r="B2041" s="1" t="n">
        <v>559.416</v>
      </c>
      <c r="C2041" s="2" t="s">
        <v>14</v>
      </c>
    </row>
    <row r="2042" customFormat="false" ht="15.8" hidden="false" customHeight="false" outlineLevel="0" collapsed="false">
      <c r="A2042" s="1" t="n">
        <v>1261.91738933</v>
      </c>
      <c r="B2042" s="1" t="n">
        <v>559.411456694</v>
      </c>
      <c r="C2042" s="2" t="s">
        <v>14</v>
      </c>
    </row>
    <row r="2043" customFormat="false" ht="15.8" hidden="false" customHeight="false" outlineLevel="0" collapsed="false">
      <c r="A2043" s="1" t="n">
        <v>1270.89640054</v>
      </c>
      <c r="B2043" s="1" t="n">
        <v>559.410428552</v>
      </c>
      <c r="C2043" s="2" t="s">
        <v>14</v>
      </c>
    </row>
    <row r="2044" customFormat="false" ht="15.8" hidden="false" customHeight="false" outlineLevel="0" collapsed="false">
      <c r="A2044" s="1" t="n">
        <v>1272.46444075</v>
      </c>
      <c r="B2044" s="1" t="n">
        <v>559.409288101</v>
      </c>
      <c r="C2044" s="2" t="s">
        <v>14</v>
      </c>
    </row>
    <row r="2045" customFormat="false" ht="15.8" hidden="false" customHeight="false" outlineLevel="0" collapsed="false">
      <c r="A2045" s="1" t="n">
        <v>1274.88146771</v>
      </c>
      <c r="B2045" s="1" t="n">
        <v>559.402748612</v>
      </c>
      <c r="C2045" s="2" t="s">
        <v>14</v>
      </c>
    </row>
    <row r="2046" customFormat="false" ht="15.8" hidden="false" customHeight="false" outlineLevel="0" collapsed="false">
      <c r="A2046" s="1" t="n">
        <v>1272.78396356</v>
      </c>
      <c r="B2046" s="1" t="n">
        <v>559.397223478</v>
      </c>
      <c r="C2046" s="2" t="s">
        <v>14</v>
      </c>
    </row>
    <row r="2047" customFormat="false" ht="15.8" hidden="false" customHeight="false" outlineLevel="0" collapsed="false">
      <c r="A2047" s="1" t="n">
        <v>1324.65903467</v>
      </c>
      <c r="B2047" s="1" t="n">
        <v>559.395449718</v>
      </c>
      <c r="C2047" s="2" t="s">
        <v>14</v>
      </c>
    </row>
    <row r="2048" customFormat="false" ht="15.8" hidden="false" customHeight="false" outlineLevel="0" collapsed="false">
      <c r="A2048" s="1" t="n">
        <v>1329.57079759</v>
      </c>
      <c r="B2048" s="1" t="n">
        <v>559.391070475</v>
      </c>
      <c r="C2048" s="2" t="s">
        <v>14</v>
      </c>
    </row>
    <row r="2049" customFormat="false" ht="15.8" hidden="false" customHeight="false" outlineLevel="0" collapsed="false">
      <c r="A2049" s="1" t="n">
        <v>1261.7481147</v>
      </c>
      <c r="B2049" s="1" t="n">
        <v>559.388452778</v>
      </c>
      <c r="C2049" s="2" t="s">
        <v>14</v>
      </c>
    </row>
    <row r="2050" customFormat="false" ht="15.8" hidden="false" customHeight="false" outlineLevel="0" collapsed="false">
      <c r="A2050" s="1" t="n">
        <v>1382.5707346</v>
      </c>
      <c r="B2050" s="1" t="n">
        <v>559.387021609</v>
      </c>
      <c r="C2050" s="2" t="s">
        <v>14</v>
      </c>
    </row>
    <row r="2051" customFormat="false" ht="15.8" hidden="false" customHeight="false" outlineLevel="0" collapsed="false">
      <c r="A2051" s="1" t="n">
        <v>1382.90300181</v>
      </c>
      <c r="B2051" s="1" t="n">
        <v>559.385849581</v>
      </c>
      <c r="C2051" s="2" t="s">
        <v>14</v>
      </c>
    </row>
    <row r="2052" customFormat="false" ht="15.8" hidden="false" customHeight="false" outlineLevel="0" collapsed="false">
      <c r="A2052" s="1" t="n">
        <v>1281.99170021</v>
      </c>
      <c r="B2052" s="1" t="n">
        <v>559.380998986</v>
      </c>
      <c r="C2052" s="2" t="s">
        <v>14</v>
      </c>
    </row>
    <row r="2053" customFormat="false" ht="15.8" hidden="false" customHeight="false" outlineLevel="0" collapsed="false">
      <c r="A2053" s="1" t="n">
        <v>1331.07289157</v>
      </c>
      <c r="B2053" s="1" t="n">
        <v>559.365622074</v>
      </c>
      <c r="C2053" s="2" t="s">
        <v>14</v>
      </c>
    </row>
    <row r="2054" customFormat="false" ht="15.8" hidden="false" customHeight="false" outlineLevel="0" collapsed="false">
      <c r="A2054" s="1" t="n">
        <v>1295.60441249</v>
      </c>
      <c r="B2054" s="1" t="n">
        <v>559.344670537</v>
      </c>
      <c r="C2054" s="2" t="s">
        <v>14</v>
      </c>
    </row>
    <row r="2055" customFormat="false" ht="15.8" hidden="false" customHeight="false" outlineLevel="0" collapsed="false">
      <c r="A2055" s="1" t="n">
        <v>1309.74142678</v>
      </c>
      <c r="B2055" s="1" t="n">
        <v>559.343556911</v>
      </c>
      <c r="C2055" s="2" t="s">
        <v>14</v>
      </c>
    </row>
    <row r="2056" customFormat="false" ht="15.8" hidden="false" customHeight="false" outlineLevel="0" collapsed="false">
      <c r="A2056" s="1" t="n">
        <v>1328.31499403</v>
      </c>
      <c r="B2056" s="1" t="n">
        <v>559.342328969</v>
      </c>
      <c r="C2056" s="2" t="s">
        <v>14</v>
      </c>
    </row>
    <row r="2057" customFormat="false" ht="15.8" hidden="false" customHeight="false" outlineLevel="0" collapsed="false">
      <c r="A2057" s="1" t="n">
        <v>1261.10104384</v>
      </c>
      <c r="B2057" s="1" t="n">
        <v>559.339353893</v>
      </c>
      <c r="C2057" s="2" t="s">
        <v>14</v>
      </c>
    </row>
    <row r="2058" customFormat="false" ht="15.8" hidden="false" customHeight="false" outlineLevel="0" collapsed="false">
      <c r="A2058" s="1" t="n">
        <v>1251.28641958</v>
      </c>
      <c r="B2058" s="1" t="n">
        <v>559.313088265</v>
      </c>
      <c r="C2058" s="2" t="s">
        <v>14</v>
      </c>
    </row>
    <row r="2059" customFormat="false" ht="15.8" hidden="false" customHeight="false" outlineLevel="0" collapsed="false">
      <c r="A2059" s="1" t="n">
        <v>1181.3267414</v>
      </c>
      <c r="B2059" s="1" t="n">
        <v>559.308222946</v>
      </c>
      <c r="C2059" s="2" t="s">
        <v>14</v>
      </c>
    </row>
    <row r="2060" customFormat="false" ht="15.8" hidden="false" customHeight="false" outlineLevel="0" collapsed="false">
      <c r="A2060" s="1" t="n">
        <v>1259.42985232</v>
      </c>
      <c r="B2060" s="1" t="n">
        <v>559.30479814</v>
      </c>
      <c r="C2060" s="2" t="s">
        <v>14</v>
      </c>
    </row>
    <row r="2061" customFormat="false" ht="15.8" hidden="false" customHeight="false" outlineLevel="0" collapsed="false">
      <c r="A2061" s="1" t="n">
        <v>1257.87295855</v>
      </c>
      <c r="B2061" s="1" t="n">
        <v>559.285741442</v>
      </c>
      <c r="C2061" s="2" t="s">
        <v>14</v>
      </c>
    </row>
    <row r="2062" customFormat="false" ht="15.8" hidden="false" customHeight="false" outlineLevel="0" collapsed="false">
      <c r="A2062" s="1" t="n">
        <v>1314.85518372</v>
      </c>
      <c r="B2062" s="1" t="n">
        <v>559.285</v>
      </c>
      <c r="C2062" s="2" t="s">
        <v>14</v>
      </c>
    </row>
    <row r="2063" customFormat="false" ht="15.8" hidden="false" customHeight="false" outlineLevel="0" collapsed="false">
      <c r="A2063" s="1" t="n">
        <v>1257.86549348</v>
      </c>
      <c r="B2063" s="1" t="n">
        <v>559.284554422</v>
      </c>
      <c r="C2063" s="2" t="s">
        <v>14</v>
      </c>
    </row>
    <row r="2064" customFormat="false" ht="15.8" hidden="false" customHeight="false" outlineLevel="0" collapsed="false">
      <c r="A2064" s="1" t="n">
        <v>1317.17896877</v>
      </c>
      <c r="B2064" s="1" t="n">
        <v>559.282615515</v>
      </c>
      <c r="C2064" s="2" t="s">
        <v>14</v>
      </c>
    </row>
    <row r="2065" customFormat="false" ht="15.8" hidden="false" customHeight="false" outlineLevel="0" collapsed="false">
      <c r="A2065" s="1" t="n">
        <v>1316.44279245</v>
      </c>
      <c r="B2065" s="1" t="n">
        <v>559.277978679</v>
      </c>
      <c r="C2065" s="2" t="s">
        <v>14</v>
      </c>
    </row>
    <row r="2066" customFormat="false" ht="15.8" hidden="false" customHeight="false" outlineLevel="0" collapsed="false">
      <c r="A2066" s="1" t="n">
        <v>1337.46871042</v>
      </c>
      <c r="B2066" s="1" t="n">
        <v>559.272483679</v>
      </c>
      <c r="C2066" s="2" t="s">
        <v>14</v>
      </c>
    </row>
    <row r="2067" customFormat="false" ht="15.8" hidden="false" customHeight="false" outlineLevel="0" collapsed="false">
      <c r="A2067" s="1" t="n">
        <v>1180.36974709</v>
      </c>
      <c r="B2067" s="1" t="n">
        <v>559.263206729</v>
      </c>
      <c r="C2067" s="2" t="s">
        <v>14</v>
      </c>
    </row>
    <row r="2068" customFormat="false" ht="15.8" hidden="false" customHeight="false" outlineLevel="0" collapsed="false">
      <c r="A2068" s="1" t="n">
        <v>1331.56816361</v>
      </c>
      <c r="B2068" s="1" t="n">
        <v>559.261182536</v>
      </c>
      <c r="C2068" s="2" t="s">
        <v>14</v>
      </c>
    </row>
    <row r="2069" customFormat="false" ht="15.8" hidden="false" customHeight="false" outlineLevel="0" collapsed="false">
      <c r="A2069" s="1" t="n">
        <v>1201.28222392</v>
      </c>
      <c r="B2069" s="1" t="n">
        <v>559.260202528</v>
      </c>
      <c r="C2069" s="2" t="s">
        <v>14</v>
      </c>
    </row>
    <row r="2070" customFormat="false" ht="15.8" hidden="false" customHeight="false" outlineLevel="0" collapsed="false">
      <c r="A2070" s="1" t="n">
        <v>1180.94372219</v>
      </c>
      <c r="B2070" s="1" t="n">
        <v>559.260065643</v>
      </c>
      <c r="C2070" s="2" t="s">
        <v>14</v>
      </c>
    </row>
    <row r="2071" customFormat="false" ht="15.8" hidden="false" customHeight="false" outlineLevel="0" collapsed="false">
      <c r="A2071" s="1" t="n">
        <v>1334.568194</v>
      </c>
      <c r="B2071" s="1" t="n">
        <v>559.248272974</v>
      </c>
      <c r="C2071" s="2" t="s">
        <v>14</v>
      </c>
    </row>
    <row r="2072" customFormat="false" ht="15.8" hidden="false" customHeight="false" outlineLevel="0" collapsed="false">
      <c r="A2072" s="1" t="n">
        <v>1323.5020291</v>
      </c>
      <c r="B2072" s="1" t="n">
        <v>559.247954769</v>
      </c>
      <c r="C2072" s="2" t="s">
        <v>14</v>
      </c>
    </row>
    <row r="2073" customFormat="false" ht="15.8" hidden="false" customHeight="false" outlineLevel="0" collapsed="false">
      <c r="A2073" s="1" t="n">
        <v>1204.98915658</v>
      </c>
      <c r="B2073" s="1" t="n">
        <v>559.239009821</v>
      </c>
      <c r="C2073" s="2" t="s">
        <v>14</v>
      </c>
    </row>
    <row r="2074" customFormat="false" ht="15.8" hidden="false" customHeight="false" outlineLevel="0" collapsed="false">
      <c r="A2074" s="1" t="n">
        <v>1197.97685309</v>
      </c>
      <c r="B2074" s="1" t="n">
        <v>559.219</v>
      </c>
      <c r="C2074" s="2" t="s">
        <v>14</v>
      </c>
    </row>
    <row r="2075" customFormat="false" ht="15.8" hidden="false" customHeight="false" outlineLevel="0" collapsed="false">
      <c r="A2075" s="1" t="n">
        <v>1319.25411917</v>
      </c>
      <c r="B2075" s="1" t="n">
        <v>559.2189612</v>
      </c>
      <c r="C2075" s="2" t="s">
        <v>14</v>
      </c>
    </row>
    <row r="2076" customFormat="false" ht="15.8" hidden="false" customHeight="false" outlineLevel="0" collapsed="false">
      <c r="A2076" s="1" t="n">
        <v>1321.07862797</v>
      </c>
      <c r="B2076" s="1" t="n">
        <v>559.217508349</v>
      </c>
      <c r="C2076" s="2" t="s">
        <v>14</v>
      </c>
    </row>
    <row r="2077" customFormat="false" ht="15.8" hidden="false" customHeight="false" outlineLevel="0" collapsed="false">
      <c r="A2077" s="1" t="n">
        <v>1203.57570594</v>
      </c>
      <c r="B2077" s="1" t="n">
        <v>559.215477994</v>
      </c>
      <c r="C2077" s="2" t="s">
        <v>14</v>
      </c>
    </row>
    <row r="2078" customFormat="false" ht="15.8" hidden="false" customHeight="false" outlineLevel="0" collapsed="false">
      <c r="A2078" s="1" t="n">
        <v>1266.6591382</v>
      </c>
      <c r="B2078" s="1" t="n">
        <v>559.214274004</v>
      </c>
      <c r="C2078" s="2" t="s">
        <v>14</v>
      </c>
    </row>
    <row r="2079" customFormat="false" ht="15.8" hidden="false" customHeight="false" outlineLevel="0" collapsed="false">
      <c r="A2079" s="1" t="n">
        <v>1232.24396106</v>
      </c>
      <c r="B2079" s="1" t="n">
        <v>559.214124615</v>
      </c>
      <c r="C2079" s="2" t="s">
        <v>14</v>
      </c>
    </row>
    <row r="2080" customFormat="false" ht="15.8" hidden="false" customHeight="false" outlineLevel="0" collapsed="false">
      <c r="A2080" s="1" t="n">
        <v>1200.85266504</v>
      </c>
      <c r="B2080" s="1" t="n">
        <v>559.209691003</v>
      </c>
      <c r="C2080" s="2" t="s">
        <v>14</v>
      </c>
    </row>
    <row r="2081" customFormat="false" ht="15.8" hidden="false" customHeight="false" outlineLevel="0" collapsed="false">
      <c r="A2081" s="1" t="n">
        <v>1256.3452789</v>
      </c>
      <c r="B2081" s="1" t="n">
        <v>559.207964796</v>
      </c>
      <c r="C2081" s="2" t="s">
        <v>14</v>
      </c>
    </row>
    <row r="2082" customFormat="false" ht="15.8" hidden="false" customHeight="false" outlineLevel="0" collapsed="false">
      <c r="A2082" s="1" t="n">
        <v>1267.9700468</v>
      </c>
      <c r="B2082" s="1" t="n">
        <v>559.200544819</v>
      </c>
      <c r="C2082" s="2" t="s">
        <v>14</v>
      </c>
    </row>
    <row r="2083" customFormat="false" ht="15.8" hidden="false" customHeight="false" outlineLevel="0" collapsed="false">
      <c r="A2083" s="1" t="n">
        <v>1183.8535522</v>
      </c>
      <c r="B2083" s="1" t="n">
        <v>559.199434896</v>
      </c>
      <c r="C2083" s="2" t="s">
        <v>14</v>
      </c>
    </row>
    <row r="2084" customFormat="false" ht="15.8" hidden="false" customHeight="false" outlineLevel="0" collapsed="false">
      <c r="A2084" s="1" t="n">
        <v>1225.97850366</v>
      </c>
      <c r="B2084" s="1" t="n">
        <v>559.199150851</v>
      </c>
      <c r="C2084" s="2" t="s">
        <v>14</v>
      </c>
    </row>
    <row r="2085" customFormat="false" ht="15.8" hidden="false" customHeight="false" outlineLevel="0" collapsed="false">
      <c r="A2085" s="1" t="n">
        <v>1235.06890423</v>
      </c>
      <c r="B2085" s="1" t="n">
        <v>559.198638849</v>
      </c>
      <c r="C2085" s="2" t="s">
        <v>14</v>
      </c>
    </row>
    <row r="2086" customFormat="false" ht="15.8" hidden="false" customHeight="false" outlineLevel="0" collapsed="false">
      <c r="A2086" s="1" t="n">
        <v>1225.76515128</v>
      </c>
      <c r="B2086" s="1" t="n">
        <v>559.197497951</v>
      </c>
      <c r="C2086" s="2" t="s">
        <v>14</v>
      </c>
    </row>
    <row r="2087" customFormat="false" ht="15.8" hidden="false" customHeight="false" outlineLevel="0" collapsed="false">
      <c r="A2087" s="1" t="n">
        <v>1199.8516238</v>
      </c>
      <c r="B2087" s="1" t="n">
        <v>559.189023372</v>
      </c>
      <c r="C2087" s="2" t="s">
        <v>14</v>
      </c>
    </row>
    <row r="2088" customFormat="false" ht="15.8" hidden="false" customHeight="false" outlineLevel="0" collapsed="false">
      <c r="A2088" s="1" t="n">
        <v>1183.99686271</v>
      </c>
      <c r="B2088" s="1" t="n">
        <v>559.18767754</v>
      </c>
      <c r="C2088" s="2" t="s">
        <v>14</v>
      </c>
    </row>
    <row r="2089" customFormat="false" ht="15.8" hidden="false" customHeight="false" outlineLevel="0" collapsed="false">
      <c r="A2089" s="1" t="n">
        <v>1226.69451996</v>
      </c>
      <c r="B2089" s="1" t="n">
        <v>559.183895197</v>
      </c>
      <c r="C2089" s="2" t="s">
        <v>14</v>
      </c>
    </row>
    <row r="2090" customFormat="false" ht="15.8" hidden="false" customHeight="false" outlineLevel="0" collapsed="false">
      <c r="A2090" s="1" t="n">
        <v>1235.81523863</v>
      </c>
      <c r="B2090" s="1" t="n">
        <v>559.182184324</v>
      </c>
      <c r="C2090" s="2" t="s">
        <v>14</v>
      </c>
    </row>
    <row r="2091" customFormat="false" ht="15.8" hidden="false" customHeight="false" outlineLevel="0" collapsed="false">
      <c r="A2091" s="1" t="n">
        <v>1210.19367794</v>
      </c>
      <c r="B2091" s="1" t="n">
        <v>559.181307828</v>
      </c>
      <c r="C2091" s="2" t="s">
        <v>14</v>
      </c>
    </row>
    <row r="2092" customFormat="false" ht="15.8" hidden="false" customHeight="false" outlineLevel="0" collapsed="false">
      <c r="A2092" s="1" t="n">
        <v>1177.5980993</v>
      </c>
      <c r="B2092" s="1" t="n">
        <v>559.173079201</v>
      </c>
      <c r="C2092" s="2" t="s">
        <v>14</v>
      </c>
    </row>
    <row r="2093" customFormat="false" ht="15.8" hidden="false" customHeight="false" outlineLevel="0" collapsed="false">
      <c r="A2093" s="1" t="n">
        <v>1291.99857678</v>
      </c>
      <c r="B2093" s="1" t="n">
        <v>559.169833656</v>
      </c>
      <c r="C2093" s="2" t="s">
        <v>14</v>
      </c>
    </row>
    <row r="2094" customFormat="false" ht="15.8" hidden="false" customHeight="false" outlineLevel="0" collapsed="false">
      <c r="A2094" s="1" t="n">
        <v>1172.57336243</v>
      </c>
      <c r="B2094" s="1" t="n">
        <v>559.165017384</v>
      </c>
      <c r="C2094" s="2" t="s">
        <v>14</v>
      </c>
    </row>
    <row r="2095" customFormat="false" ht="15.8" hidden="false" customHeight="false" outlineLevel="0" collapsed="false">
      <c r="A2095" s="1" t="n">
        <v>1326.4178508</v>
      </c>
      <c r="B2095" s="1" t="n">
        <v>559.164401131</v>
      </c>
      <c r="C2095" s="2" t="s">
        <v>14</v>
      </c>
    </row>
    <row r="2096" customFormat="false" ht="15.8" hidden="false" customHeight="false" outlineLevel="0" collapsed="false">
      <c r="A2096" s="1" t="n">
        <v>1267.27537045</v>
      </c>
      <c r="B2096" s="1" t="n">
        <v>559.163675661</v>
      </c>
      <c r="C2096" s="2" t="s">
        <v>14</v>
      </c>
    </row>
    <row r="2097" customFormat="false" ht="15.8" hidden="false" customHeight="false" outlineLevel="0" collapsed="false">
      <c r="A2097" s="1" t="n">
        <v>1265.73329012</v>
      </c>
      <c r="B2097" s="1" t="n">
        <v>559.162946742</v>
      </c>
      <c r="C2097" s="2" t="s">
        <v>14</v>
      </c>
    </row>
    <row r="2098" customFormat="false" ht="15.8" hidden="false" customHeight="false" outlineLevel="0" collapsed="false">
      <c r="A2098" s="1" t="n">
        <v>1202.62836829</v>
      </c>
      <c r="B2098" s="1" t="n">
        <v>559.158159397</v>
      </c>
      <c r="C2098" s="2" t="s">
        <v>14</v>
      </c>
    </row>
    <row r="2099" customFormat="false" ht="15.8" hidden="false" customHeight="false" outlineLevel="0" collapsed="false">
      <c r="A2099" s="1" t="n">
        <v>1167.64112133</v>
      </c>
      <c r="B2099" s="1" t="n">
        <v>559.154</v>
      </c>
      <c r="C2099" s="2" t="s">
        <v>14</v>
      </c>
    </row>
    <row r="2100" customFormat="false" ht="15.8" hidden="false" customHeight="false" outlineLevel="0" collapsed="false">
      <c r="A2100" s="1" t="n">
        <v>1233.58646879</v>
      </c>
      <c r="B2100" s="1" t="n">
        <v>559.154</v>
      </c>
      <c r="C2100" s="2" t="s">
        <v>14</v>
      </c>
    </row>
    <row r="2101" customFormat="false" ht="15.8" hidden="false" customHeight="false" outlineLevel="0" collapsed="false">
      <c r="A2101" s="1" t="n">
        <v>1234.60308121</v>
      </c>
      <c r="B2101" s="1" t="n">
        <v>559.151167609</v>
      </c>
      <c r="C2101" s="2" t="s">
        <v>14</v>
      </c>
    </row>
    <row r="2102" customFormat="false" ht="15.8" hidden="false" customHeight="false" outlineLevel="0" collapsed="false">
      <c r="A2102" s="1" t="n">
        <v>1234.12977547</v>
      </c>
      <c r="B2102" s="1" t="n">
        <v>559.150614321</v>
      </c>
      <c r="C2102" s="2" t="s">
        <v>14</v>
      </c>
    </row>
    <row r="2103" customFormat="false" ht="15.8" hidden="false" customHeight="false" outlineLevel="0" collapsed="false">
      <c r="A2103" s="1" t="n">
        <v>1269.49983101</v>
      </c>
      <c r="B2103" s="1" t="n">
        <v>559.146985712</v>
      </c>
      <c r="C2103" s="2" t="s">
        <v>14</v>
      </c>
    </row>
    <row r="2104" customFormat="false" ht="15.8" hidden="false" customHeight="false" outlineLevel="0" collapsed="false">
      <c r="A2104" s="1" t="n">
        <v>1264.74730274</v>
      </c>
      <c r="B2104" s="1" t="n">
        <v>559.146748476</v>
      </c>
      <c r="C2104" s="2" t="s">
        <v>14</v>
      </c>
    </row>
    <row r="2105" customFormat="false" ht="15.8" hidden="false" customHeight="false" outlineLevel="0" collapsed="false">
      <c r="A2105" s="1" t="n">
        <v>1257.67493614</v>
      </c>
      <c r="B2105" s="1" t="n">
        <v>559.129386665</v>
      </c>
      <c r="C2105" s="2" t="s">
        <v>14</v>
      </c>
    </row>
    <row r="2106" customFormat="false" ht="15.8" hidden="false" customHeight="false" outlineLevel="0" collapsed="false">
      <c r="A2106" s="1" t="n">
        <v>1234.99178873</v>
      </c>
      <c r="B2106" s="1" t="n">
        <v>559.12371633</v>
      </c>
      <c r="C2106" s="2" t="s">
        <v>14</v>
      </c>
    </row>
    <row r="2107" customFormat="false" ht="15.8" hidden="false" customHeight="false" outlineLevel="0" collapsed="false">
      <c r="A2107" s="1" t="n">
        <v>1212.61479066</v>
      </c>
      <c r="B2107" s="1" t="n">
        <v>559.121950315</v>
      </c>
      <c r="C2107" s="2" t="s">
        <v>14</v>
      </c>
    </row>
    <row r="2108" customFormat="false" ht="15.8" hidden="false" customHeight="false" outlineLevel="0" collapsed="false">
      <c r="A2108" s="1" t="n">
        <v>1169.82662777</v>
      </c>
      <c r="B2108" s="1" t="n">
        <v>559.121392761</v>
      </c>
      <c r="C2108" s="2" t="s">
        <v>14</v>
      </c>
    </row>
    <row r="2109" customFormat="false" ht="15.8" hidden="false" customHeight="false" outlineLevel="0" collapsed="false">
      <c r="A2109" s="1" t="n">
        <v>1264.87785831</v>
      </c>
      <c r="B2109" s="1" t="n">
        <v>559.119504972</v>
      </c>
      <c r="C2109" s="2" t="s">
        <v>14</v>
      </c>
    </row>
    <row r="2110" customFormat="false" ht="15.8" hidden="false" customHeight="false" outlineLevel="0" collapsed="false">
      <c r="A2110" s="1" t="n">
        <v>1195.75501581</v>
      </c>
      <c r="B2110" s="1" t="n">
        <v>559.114416866</v>
      </c>
      <c r="C2110" s="2" t="s">
        <v>14</v>
      </c>
    </row>
    <row r="2111" customFormat="false" ht="15.8" hidden="false" customHeight="false" outlineLevel="0" collapsed="false">
      <c r="A2111" s="1" t="n">
        <v>1268.2340023</v>
      </c>
      <c r="B2111" s="1" t="n">
        <v>559.113727813</v>
      </c>
      <c r="C2111" s="2" t="s">
        <v>14</v>
      </c>
    </row>
    <row r="2112" customFormat="false" ht="15.8" hidden="false" customHeight="false" outlineLevel="0" collapsed="false">
      <c r="A2112" s="1" t="n">
        <v>1266.24466621</v>
      </c>
      <c r="B2112" s="1" t="n">
        <v>559.108830742</v>
      </c>
      <c r="C2112" s="2" t="s">
        <v>14</v>
      </c>
    </row>
    <row r="2113" customFormat="false" ht="15.8" hidden="false" customHeight="false" outlineLevel="0" collapsed="false">
      <c r="A2113" s="1" t="n">
        <v>1264.82032062</v>
      </c>
      <c r="B2113" s="1" t="n">
        <v>559.104201422</v>
      </c>
      <c r="C2113" s="2" t="s">
        <v>14</v>
      </c>
    </row>
    <row r="2114" customFormat="false" ht="15.8" hidden="false" customHeight="false" outlineLevel="0" collapsed="false">
      <c r="A2114" s="1" t="n">
        <v>1195.21618235</v>
      </c>
      <c r="B2114" s="1" t="n">
        <v>559.102226366</v>
      </c>
      <c r="C2114" s="2" t="s">
        <v>14</v>
      </c>
    </row>
    <row r="2115" customFormat="false" ht="15.8" hidden="false" customHeight="false" outlineLevel="0" collapsed="false">
      <c r="A2115" s="1" t="n">
        <v>1210.49002882</v>
      </c>
      <c r="B2115" s="1" t="n">
        <v>559.097680482</v>
      </c>
      <c r="C2115" s="2" t="s">
        <v>14</v>
      </c>
    </row>
    <row r="2116" customFormat="false" ht="15.8" hidden="false" customHeight="false" outlineLevel="0" collapsed="false">
      <c r="A2116" s="1" t="n">
        <v>1178.57736181</v>
      </c>
      <c r="B2116" s="1" t="n">
        <v>559.097676753</v>
      </c>
      <c r="C2116" s="2" t="s">
        <v>14</v>
      </c>
    </row>
    <row r="2117" customFormat="false" ht="15.8" hidden="false" customHeight="false" outlineLevel="0" collapsed="false">
      <c r="A2117" s="1" t="n">
        <v>1265.04339131</v>
      </c>
      <c r="B2117" s="1" t="n">
        <v>559.095770234</v>
      </c>
      <c r="C2117" s="2" t="s">
        <v>14</v>
      </c>
    </row>
    <row r="2118" customFormat="false" ht="15.8" hidden="false" customHeight="false" outlineLevel="0" collapsed="false">
      <c r="A2118" s="1" t="n">
        <v>1173.95999283</v>
      </c>
      <c r="B2118" s="1" t="n">
        <v>559.087991317</v>
      </c>
      <c r="C2118" s="2" t="s">
        <v>14</v>
      </c>
    </row>
    <row r="2119" customFormat="false" ht="15.8" hidden="false" customHeight="false" outlineLevel="0" collapsed="false">
      <c r="A2119" s="1" t="n">
        <v>1173.93486633</v>
      </c>
      <c r="B2119" s="1" t="n">
        <v>559.086739681</v>
      </c>
      <c r="C2119" s="2" t="s">
        <v>14</v>
      </c>
    </row>
    <row r="2120" customFormat="false" ht="15.8" hidden="false" customHeight="false" outlineLevel="0" collapsed="false">
      <c r="A2120" s="1" t="n">
        <v>1213.51973263</v>
      </c>
      <c r="B2120" s="1" t="n">
        <v>559.086466044</v>
      </c>
      <c r="C2120" s="2" t="s">
        <v>14</v>
      </c>
    </row>
    <row r="2121" customFormat="false" ht="15.8" hidden="false" customHeight="false" outlineLevel="0" collapsed="false">
      <c r="A2121" s="1" t="n">
        <v>1224.69385221</v>
      </c>
      <c r="B2121" s="1" t="n">
        <v>559.083853334</v>
      </c>
      <c r="C2121" s="2" t="s">
        <v>14</v>
      </c>
    </row>
    <row r="2122" customFormat="false" ht="15.8" hidden="false" customHeight="false" outlineLevel="0" collapsed="false">
      <c r="A2122" s="1" t="n">
        <v>1173.90074888</v>
      </c>
      <c r="B2122" s="1" t="n">
        <v>559.082859285</v>
      </c>
      <c r="C2122" s="2" t="s">
        <v>14</v>
      </c>
    </row>
    <row r="2123" customFormat="false" ht="15.8" hidden="false" customHeight="false" outlineLevel="0" collapsed="false">
      <c r="A2123" s="1" t="n">
        <v>1170.65675351</v>
      </c>
      <c r="B2123" s="1" t="n">
        <v>559.081327193</v>
      </c>
      <c r="C2123" s="2" t="s">
        <v>14</v>
      </c>
    </row>
    <row r="2124" customFormat="false" ht="15.8" hidden="false" customHeight="false" outlineLevel="0" collapsed="false">
      <c r="A2124" s="1" t="n">
        <v>1213.94163991</v>
      </c>
      <c r="B2124" s="1" t="n">
        <v>559.080845786</v>
      </c>
      <c r="C2124" s="2" t="s">
        <v>14</v>
      </c>
    </row>
    <row r="2125" customFormat="false" ht="15.8" hidden="false" customHeight="false" outlineLevel="0" collapsed="false">
      <c r="A2125" s="1" t="n">
        <v>1252.59447106</v>
      </c>
      <c r="B2125" s="1" t="n">
        <v>559.0760649</v>
      </c>
      <c r="C2125" s="2" t="s">
        <v>14</v>
      </c>
    </row>
    <row r="2126" customFormat="false" ht="15.8" hidden="false" customHeight="false" outlineLevel="0" collapsed="false">
      <c r="A2126" s="1" t="n">
        <v>1248.92697785</v>
      </c>
      <c r="B2126" s="1" t="n">
        <v>559.075788815</v>
      </c>
      <c r="C2126" s="2" t="s">
        <v>14</v>
      </c>
    </row>
    <row r="2127" customFormat="false" ht="15.8" hidden="false" customHeight="false" outlineLevel="0" collapsed="false">
      <c r="A2127" s="1" t="n">
        <v>1231.19335076</v>
      </c>
      <c r="B2127" s="1" t="n">
        <v>559.073580152</v>
      </c>
      <c r="C2127" s="2" t="s">
        <v>14</v>
      </c>
    </row>
    <row r="2128" customFormat="false" ht="15.8" hidden="false" customHeight="false" outlineLevel="0" collapsed="false">
      <c r="A2128" s="1" t="n">
        <v>1312.55247734</v>
      </c>
      <c r="B2128" s="1" t="n">
        <v>559.066998872</v>
      </c>
      <c r="C2128" s="2" t="s">
        <v>14</v>
      </c>
    </row>
    <row r="2129" customFormat="false" ht="15.8" hidden="false" customHeight="false" outlineLevel="0" collapsed="false">
      <c r="A2129" s="1" t="n">
        <v>1171.21569008</v>
      </c>
      <c r="B2129" s="1" t="n">
        <v>559.065854412</v>
      </c>
      <c r="C2129" s="2" t="s">
        <v>14</v>
      </c>
    </row>
    <row r="2130" customFormat="false" ht="15.8" hidden="false" customHeight="false" outlineLevel="0" collapsed="false">
      <c r="A2130" s="1" t="n">
        <v>1193.8624595</v>
      </c>
      <c r="B2130" s="1" t="n">
        <v>559.06390568</v>
      </c>
      <c r="C2130" s="2" t="s">
        <v>14</v>
      </c>
    </row>
    <row r="2131" customFormat="false" ht="15.8" hidden="false" customHeight="false" outlineLevel="0" collapsed="false">
      <c r="A2131" s="1" t="n">
        <v>1231.92234544</v>
      </c>
      <c r="B2131" s="1" t="n">
        <v>559.062456397</v>
      </c>
      <c r="C2131" s="2" t="s">
        <v>14</v>
      </c>
    </row>
    <row r="2132" customFormat="false" ht="15.8" hidden="false" customHeight="false" outlineLevel="0" collapsed="false">
      <c r="A2132" s="1" t="n">
        <v>1171.41733234</v>
      </c>
      <c r="B2132" s="1" t="n">
        <v>559.059443686</v>
      </c>
      <c r="C2132" s="2" t="s">
        <v>14</v>
      </c>
    </row>
    <row r="2133" customFormat="false" ht="15.8" hidden="false" customHeight="false" outlineLevel="0" collapsed="false">
      <c r="A2133" s="1" t="n">
        <v>1170.89029425</v>
      </c>
      <c r="B2133" s="1" t="n">
        <v>559.057185114</v>
      </c>
      <c r="C2133" s="2" t="s">
        <v>14</v>
      </c>
    </row>
    <row r="2134" customFormat="false" ht="15.8" hidden="false" customHeight="false" outlineLevel="0" collapsed="false">
      <c r="A2134" s="1" t="n">
        <v>1194.69137803</v>
      </c>
      <c r="B2134" s="1" t="n">
        <v>559.056834169</v>
      </c>
      <c r="C2134" s="2" t="s">
        <v>14</v>
      </c>
    </row>
    <row r="2135" customFormat="false" ht="15.8" hidden="false" customHeight="false" outlineLevel="0" collapsed="false">
      <c r="A2135" s="1" t="n">
        <v>1229.4068394</v>
      </c>
      <c r="B2135" s="1" t="n">
        <v>559.051910449</v>
      </c>
      <c r="C2135" s="2" t="s">
        <v>14</v>
      </c>
    </row>
    <row r="2136" customFormat="false" ht="15.8" hidden="false" customHeight="false" outlineLevel="0" collapsed="false">
      <c r="A2136" s="1" t="n">
        <v>1162.60813827</v>
      </c>
      <c r="B2136" s="1" t="n">
        <v>559.050822952</v>
      </c>
      <c r="C2136" s="2" t="s">
        <v>14</v>
      </c>
    </row>
    <row r="2137" customFormat="false" ht="15.8" hidden="false" customHeight="false" outlineLevel="0" collapsed="false">
      <c r="A2137" s="1" t="n">
        <v>1162.74213357</v>
      </c>
      <c r="B2137" s="1" t="n">
        <v>559.045906844</v>
      </c>
      <c r="C2137" s="2" t="s">
        <v>14</v>
      </c>
    </row>
    <row r="2138" customFormat="false" ht="15.8" hidden="false" customHeight="false" outlineLevel="0" collapsed="false">
      <c r="A2138" s="1" t="n">
        <v>1185.07817289</v>
      </c>
      <c r="B2138" s="1" t="n">
        <v>559.041511061</v>
      </c>
      <c r="C2138" s="2" t="s">
        <v>14</v>
      </c>
    </row>
    <row r="2139" customFormat="false" ht="15.8" hidden="false" customHeight="false" outlineLevel="0" collapsed="false">
      <c r="A2139" s="1" t="n">
        <v>1216.3663048</v>
      </c>
      <c r="B2139" s="1" t="n">
        <v>559.033190246</v>
      </c>
      <c r="C2139" s="2" t="s">
        <v>14</v>
      </c>
    </row>
    <row r="2140" customFormat="false" ht="15.8" hidden="false" customHeight="false" outlineLevel="0" collapsed="false">
      <c r="A2140" s="1" t="n">
        <v>1247.92447553</v>
      </c>
      <c r="B2140" s="1" t="n">
        <v>559.030906681</v>
      </c>
      <c r="C2140" s="2" t="s">
        <v>14</v>
      </c>
    </row>
    <row r="2141" customFormat="false" ht="15.8" hidden="false" customHeight="false" outlineLevel="0" collapsed="false">
      <c r="A2141" s="1" t="n">
        <v>1252.90728727</v>
      </c>
      <c r="B2141" s="1" t="n">
        <v>559.027938783</v>
      </c>
      <c r="C2141" s="2" t="s">
        <v>14</v>
      </c>
    </row>
    <row r="2142" customFormat="false" ht="15.8" hidden="false" customHeight="false" outlineLevel="0" collapsed="false">
      <c r="A2142" s="1" t="n">
        <v>1224.53915059</v>
      </c>
      <c r="B2142" s="1" t="n">
        <v>559.022127946</v>
      </c>
      <c r="C2142" s="2" t="s">
        <v>14</v>
      </c>
    </row>
    <row r="2143" customFormat="false" ht="15.8" hidden="false" customHeight="false" outlineLevel="0" collapsed="false">
      <c r="A2143" s="1" t="n">
        <v>1207.44455342</v>
      </c>
      <c r="B2143" s="1" t="n">
        <v>559.022</v>
      </c>
      <c r="C2143" s="2" t="s">
        <v>14</v>
      </c>
    </row>
    <row r="2144" customFormat="false" ht="15.8" hidden="false" customHeight="false" outlineLevel="0" collapsed="false">
      <c r="A2144" s="1" t="n">
        <v>1185.81433756</v>
      </c>
      <c r="B2144" s="1" t="n">
        <v>559.021166014</v>
      </c>
      <c r="C2144" s="2" t="s">
        <v>14</v>
      </c>
    </row>
    <row r="2145" customFormat="false" ht="15.8" hidden="false" customHeight="false" outlineLevel="0" collapsed="false">
      <c r="A2145" s="1" t="n">
        <v>1251.94019691</v>
      </c>
      <c r="B2145" s="1" t="n">
        <v>559.019811455</v>
      </c>
      <c r="C2145" s="2" t="s">
        <v>14</v>
      </c>
    </row>
    <row r="2146" customFormat="false" ht="15.8" hidden="false" customHeight="false" outlineLevel="0" collapsed="false">
      <c r="A2146" s="1" t="n">
        <v>1213.69313845</v>
      </c>
      <c r="B2146" s="1" t="n">
        <v>559.013342374</v>
      </c>
      <c r="C2146" s="2" t="s">
        <v>14</v>
      </c>
    </row>
    <row r="2147" customFormat="false" ht="15.8" hidden="false" customHeight="false" outlineLevel="0" collapsed="false">
      <c r="A2147" s="1" t="n">
        <v>1224.32393116</v>
      </c>
      <c r="B2147" s="1" t="n">
        <v>559.008229376</v>
      </c>
      <c r="C2147" s="2" t="s">
        <v>14</v>
      </c>
    </row>
    <row r="2148" customFormat="false" ht="15.8" hidden="false" customHeight="false" outlineLevel="0" collapsed="false">
      <c r="A2148" s="1" t="n">
        <v>1193.63299533</v>
      </c>
      <c r="B2148" s="1" t="n">
        <v>559.006546141</v>
      </c>
      <c r="C2148" s="2" t="s">
        <v>14</v>
      </c>
    </row>
    <row r="2149" customFormat="false" ht="15.8" hidden="false" customHeight="false" outlineLevel="0" collapsed="false">
      <c r="A2149" s="1" t="n">
        <v>1254.52767638</v>
      </c>
      <c r="B2149" s="1" t="n">
        <v>559.005011727</v>
      </c>
      <c r="C2149" s="2" t="s">
        <v>14</v>
      </c>
    </row>
    <row r="2150" customFormat="false" ht="15.8" hidden="false" customHeight="false" outlineLevel="0" collapsed="false">
      <c r="A2150" s="1" t="n">
        <v>1172.24659311</v>
      </c>
      <c r="B2150" s="1" t="n">
        <v>559.004677276</v>
      </c>
      <c r="C2150" s="2" t="s">
        <v>14</v>
      </c>
    </row>
    <row r="2151" customFormat="false" ht="15.8" hidden="false" customHeight="false" outlineLevel="0" collapsed="false">
      <c r="A2151" s="1" t="n">
        <v>1250.50564715</v>
      </c>
      <c r="B2151" s="1" t="n">
        <v>559.000300392</v>
      </c>
      <c r="C2151" s="2" t="s">
        <v>14</v>
      </c>
    </row>
    <row r="2152" customFormat="false" ht="15.8" hidden="false" customHeight="false" outlineLevel="0" collapsed="false">
      <c r="A2152" s="1" t="n">
        <v>1215.82846883</v>
      </c>
      <c r="B2152" s="1" t="n">
        <v>558.976700524</v>
      </c>
      <c r="C2152" s="2" t="s">
        <v>14</v>
      </c>
    </row>
    <row r="2153" customFormat="false" ht="15.8" hidden="false" customHeight="false" outlineLevel="0" collapsed="false">
      <c r="A2153" s="1" t="n">
        <v>1250.33749238</v>
      </c>
      <c r="B2153" s="1" t="n">
        <v>558.97443214</v>
      </c>
      <c r="C2153" s="2" t="s">
        <v>14</v>
      </c>
    </row>
    <row r="2154" customFormat="false" ht="15.8" hidden="false" customHeight="false" outlineLevel="0" collapsed="false">
      <c r="A2154" s="1" t="n">
        <v>1252.09022287</v>
      </c>
      <c r="B2154" s="1" t="n">
        <v>558.96439673</v>
      </c>
      <c r="C2154" s="2" t="s">
        <v>14</v>
      </c>
    </row>
    <row r="2155" customFormat="false" ht="15.8" hidden="false" customHeight="false" outlineLevel="0" collapsed="false">
      <c r="A2155" s="1" t="n">
        <v>1164.45777427</v>
      </c>
      <c r="B2155" s="1" t="n">
        <v>558.960231701</v>
      </c>
      <c r="C2155" s="2" t="s">
        <v>14</v>
      </c>
    </row>
    <row r="2156" customFormat="false" ht="15.8" hidden="false" customHeight="false" outlineLevel="0" collapsed="false">
      <c r="A2156" s="1" t="n">
        <v>1250.71564692</v>
      </c>
      <c r="B2156" s="1" t="n">
        <v>558.958582725</v>
      </c>
      <c r="C2156" s="2" t="s">
        <v>14</v>
      </c>
    </row>
    <row r="2157" customFormat="false" ht="15.8" hidden="false" customHeight="false" outlineLevel="0" collapsed="false">
      <c r="A2157" s="1" t="n">
        <v>1250.57982934</v>
      </c>
      <c r="B2157" s="1" t="n">
        <v>558.958170875</v>
      </c>
      <c r="C2157" s="2" t="s">
        <v>14</v>
      </c>
    </row>
    <row r="2158" customFormat="false" ht="15.8" hidden="false" customHeight="false" outlineLevel="0" collapsed="false">
      <c r="A2158" s="1" t="n">
        <v>1191.43252564</v>
      </c>
      <c r="B2158" s="1" t="n">
        <v>558.957</v>
      </c>
      <c r="C2158" s="2" t="s">
        <v>14</v>
      </c>
    </row>
    <row r="2159" customFormat="false" ht="15.8" hidden="false" customHeight="false" outlineLevel="0" collapsed="false">
      <c r="A2159" s="1" t="n">
        <v>1207.61072303</v>
      </c>
      <c r="B2159" s="1" t="n">
        <v>558.956037031</v>
      </c>
      <c r="C2159" s="2" t="s">
        <v>14</v>
      </c>
    </row>
    <row r="2160" customFormat="false" ht="15.8" hidden="false" customHeight="false" outlineLevel="0" collapsed="false">
      <c r="A2160" s="1" t="n">
        <v>1189.92010854</v>
      </c>
      <c r="B2160" s="1" t="n">
        <v>558.954540186</v>
      </c>
      <c r="C2160" s="2" t="s">
        <v>14</v>
      </c>
    </row>
    <row r="2161" customFormat="false" ht="15.8" hidden="false" customHeight="false" outlineLevel="0" collapsed="false">
      <c r="A2161" s="1" t="n">
        <v>1152.17613501</v>
      </c>
      <c r="B2161" s="1" t="n">
        <v>558.951723789</v>
      </c>
      <c r="C2161" s="2" t="s">
        <v>14</v>
      </c>
    </row>
    <row r="2162" customFormat="false" ht="15.8" hidden="false" customHeight="false" outlineLevel="0" collapsed="false">
      <c r="A2162" s="1" t="n">
        <v>1152.44116372</v>
      </c>
      <c r="B2162" s="1" t="n">
        <v>558.949691912</v>
      </c>
      <c r="C2162" s="2" t="s">
        <v>14</v>
      </c>
    </row>
    <row r="2163" customFormat="false" ht="15.8" hidden="false" customHeight="false" outlineLevel="0" collapsed="false">
      <c r="A2163" s="1" t="n">
        <v>1176.53083405</v>
      </c>
      <c r="B2163" s="1" t="n">
        <v>558.948257428</v>
      </c>
      <c r="C2163" s="2" t="s">
        <v>14</v>
      </c>
    </row>
    <row r="2164" customFormat="false" ht="15.8" hidden="false" customHeight="false" outlineLevel="0" collapsed="false">
      <c r="A2164" s="1" t="n">
        <v>1190.55797777</v>
      </c>
      <c r="B2164" s="1" t="n">
        <v>558.94160648</v>
      </c>
      <c r="C2164" s="2" t="s">
        <v>14</v>
      </c>
    </row>
    <row r="2165" customFormat="false" ht="15.8" hidden="false" customHeight="false" outlineLevel="0" collapsed="false">
      <c r="A2165" s="1" t="n">
        <v>1228.82045326</v>
      </c>
      <c r="B2165" s="1" t="n">
        <v>558.935970675</v>
      </c>
      <c r="C2165" s="2" t="s">
        <v>14</v>
      </c>
    </row>
    <row r="2166" customFormat="false" ht="15.8" hidden="false" customHeight="false" outlineLevel="0" collapsed="false">
      <c r="A2166" s="1" t="n">
        <v>1163.77519091</v>
      </c>
      <c r="B2166" s="1" t="n">
        <v>558.934823317</v>
      </c>
      <c r="C2166" s="2" t="s">
        <v>14</v>
      </c>
    </row>
    <row r="2167" customFormat="false" ht="15.8" hidden="false" customHeight="false" outlineLevel="0" collapsed="false">
      <c r="A2167" s="1" t="n">
        <v>1219.69188481</v>
      </c>
      <c r="B2167" s="1" t="n">
        <v>558.899207687</v>
      </c>
      <c r="C2167" s="2" t="s">
        <v>14</v>
      </c>
    </row>
    <row r="2168" customFormat="false" ht="15.8" hidden="false" customHeight="false" outlineLevel="0" collapsed="false">
      <c r="A2168" s="1" t="n">
        <v>1219.99553758</v>
      </c>
      <c r="B2168" s="1" t="n">
        <v>558.893838175</v>
      </c>
      <c r="C2168" s="2" t="s">
        <v>14</v>
      </c>
    </row>
    <row r="2169" customFormat="false" ht="15.8" hidden="false" customHeight="false" outlineLevel="0" collapsed="false">
      <c r="A2169" s="1" t="n">
        <v>1146.10212744</v>
      </c>
      <c r="B2169" s="1" t="n">
        <v>558.888511576</v>
      </c>
      <c r="C2169" s="2" t="s">
        <v>14</v>
      </c>
    </row>
    <row r="2170" customFormat="false" ht="15.8" hidden="false" customHeight="false" outlineLevel="0" collapsed="false">
      <c r="A2170" s="1" t="n">
        <v>1173.69547811</v>
      </c>
      <c r="B2170" s="1" t="n">
        <v>558.870382728</v>
      </c>
      <c r="C2170" s="2" t="s">
        <v>14</v>
      </c>
    </row>
    <row r="2171" customFormat="false" ht="15.8" hidden="false" customHeight="false" outlineLevel="0" collapsed="false">
      <c r="A2171" s="1" t="n">
        <v>1129.58024336</v>
      </c>
      <c r="B2171" s="1" t="n">
        <v>558.866983063</v>
      </c>
      <c r="C2171" s="2" t="s">
        <v>14</v>
      </c>
    </row>
    <row r="2172" customFormat="false" ht="15.8" hidden="false" customHeight="false" outlineLevel="0" collapsed="false">
      <c r="A2172" s="1" t="n">
        <v>1128.45077924</v>
      </c>
      <c r="B2172" s="1" t="n">
        <v>558.86394944</v>
      </c>
      <c r="C2172" s="2" t="s">
        <v>14</v>
      </c>
    </row>
    <row r="2173" customFormat="false" ht="15.8" hidden="false" customHeight="false" outlineLevel="0" collapsed="false">
      <c r="A2173" s="1" t="n">
        <v>1243.38313351</v>
      </c>
      <c r="B2173" s="1" t="n">
        <v>558.860193513</v>
      </c>
      <c r="C2173" s="2" t="s">
        <v>14</v>
      </c>
    </row>
    <row r="2174" customFormat="false" ht="15.8" hidden="false" customHeight="false" outlineLevel="0" collapsed="false">
      <c r="A2174" s="1" t="n">
        <v>1243.47975582</v>
      </c>
      <c r="B2174" s="1" t="n">
        <v>558.857924421</v>
      </c>
      <c r="C2174" s="2" t="s">
        <v>14</v>
      </c>
    </row>
    <row r="2175" customFormat="false" ht="15.8" hidden="false" customHeight="false" outlineLevel="0" collapsed="false">
      <c r="A2175" s="1" t="n">
        <v>1243.57376796</v>
      </c>
      <c r="B2175" s="1" t="n">
        <v>558.857426013</v>
      </c>
      <c r="C2175" s="2" t="s">
        <v>14</v>
      </c>
    </row>
    <row r="2176" customFormat="false" ht="15.8" hidden="false" customHeight="false" outlineLevel="0" collapsed="false">
      <c r="A2176" s="1" t="n">
        <v>1240.75496829</v>
      </c>
      <c r="B2176" s="1" t="n">
        <v>558.857294296</v>
      </c>
      <c r="C2176" s="2" t="s">
        <v>14</v>
      </c>
    </row>
    <row r="2177" customFormat="false" ht="15.8" hidden="false" customHeight="false" outlineLevel="0" collapsed="false">
      <c r="A2177" s="1" t="n">
        <v>1243.81249379</v>
      </c>
      <c r="B2177" s="1" t="n">
        <v>558.854168778</v>
      </c>
      <c r="C2177" s="2" t="s">
        <v>14</v>
      </c>
    </row>
    <row r="2178" customFormat="false" ht="15.8" hidden="false" customHeight="false" outlineLevel="0" collapsed="false">
      <c r="A2178" s="1" t="n">
        <v>1246.28109743</v>
      </c>
      <c r="B2178" s="1" t="n">
        <v>558.833495571</v>
      </c>
      <c r="C2178" s="2" t="s">
        <v>14</v>
      </c>
    </row>
    <row r="2179" customFormat="false" ht="15.8" hidden="false" customHeight="false" outlineLevel="0" collapsed="false">
      <c r="A2179" s="1" t="n">
        <v>1143.20220077</v>
      </c>
      <c r="B2179" s="1" t="n">
        <v>558.824705825</v>
      </c>
      <c r="C2179" s="2" t="s">
        <v>14</v>
      </c>
    </row>
    <row r="2180" customFormat="false" ht="15.8" hidden="false" customHeight="false" outlineLevel="0" collapsed="false">
      <c r="A2180" s="1" t="n">
        <v>1142.97173008</v>
      </c>
      <c r="B2180" s="1" t="n">
        <v>558.82417001</v>
      </c>
      <c r="C2180" s="2" t="s">
        <v>14</v>
      </c>
    </row>
    <row r="2181" customFormat="false" ht="15.8" hidden="false" customHeight="false" outlineLevel="0" collapsed="false">
      <c r="A2181" s="1" t="n">
        <v>1143.0715174</v>
      </c>
      <c r="B2181" s="1" t="n">
        <v>558.813618164</v>
      </c>
      <c r="C2181" s="2" t="s">
        <v>14</v>
      </c>
    </row>
    <row r="2182" customFormat="false" ht="15.8" hidden="false" customHeight="false" outlineLevel="0" collapsed="false">
      <c r="A2182" s="1" t="n">
        <v>1141.31916358</v>
      </c>
      <c r="B2182" s="1" t="n">
        <v>558.807722651</v>
      </c>
      <c r="C2182" s="2" t="s">
        <v>14</v>
      </c>
    </row>
    <row r="2183" customFormat="false" ht="15.8" hidden="false" customHeight="false" outlineLevel="0" collapsed="false">
      <c r="A2183" s="1" t="n">
        <v>1142.99088964</v>
      </c>
      <c r="B2183" s="1" t="n">
        <v>558.801087259</v>
      </c>
      <c r="C2183" s="2" t="s">
        <v>14</v>
      </c>
    </row>
    <row r="2184" customFormat="false" ht="15.8" hidden="false" customHeight="false" outlineLevel="0" collapsed="false">
      <c r="A2184" s="1" t="n">
        <v>1229.11566927</v>
      </c>
      <c r="B2184" s="1" t="n">
        <v>558.783817275</v>
      </c>
      <c r="C2184" s="2" t="s">
        <v>14</v>
      </c>
    </row>
    <row r="2185" customFormat="false" ht="15.8" hidden="false" customHeight="false" outlineLevel="0" collapsed="false">
      <c r="A2185" s="1" t="n">
        <v>1121.16196611</v>
      </c>
      <c r="B2185" s="1" t="n">
        <v>558.777394578</v>
      </c>
      <c r="C2185" s="2" t="s">
        <v>14</v>
      </c>
    </row>
    <row r="2186" customFormat="false" ht="15.8" hidden="false" customHeight="false" outlineLevel="0" collapsed="false">
      <c r="A2186" s="1" t="n">
        <v>1140.98769429</v>
      </c>
      <c r="B2186" s="1" t="n">
        <v>558.758465939</v>
      </c>
      <c r="C2186" s="2" t="s">
        <v>14</v>
      </c>
    </row>
    <row r="2187" customFormat="false" ht="15.8" hidden="false" customHeight="false" outlineLevel="0" collapsed="false">
      <c r="A2187" s="1" t="n">
        <v>1239.52831736</v>
      </c>
      <c r="B2187" s="1" t="n">
        <v>558.753097823</v>
      </c>
      <c r="C2187" s="2" t="s">
        <v>14</v>
      </c>
    </row>
    <row r="2188" customFormat="false" ht="15.8" hidden="false" customHeight="false" outlineLevel="0" collapsed="false">
      <c r="A2188" s="1" t="n">
        <v>1129.47718204</v>
      </c>
      <c r="B2188" s="1" t="n">
        <v>558.739257043</v>
      </c>
      <c r="C2188" s="2" t="s">
        <v>14</v>
      </c>
    </row>
    <row r="2189" customFormat="false" ht="15.8" hidden="false" customHeight="false" outlineLevel="0" collapsed="false">
      <c r="A2189" s="1" t="n">
        <v>1237.90584319</v>
      </c>
      <c r="B2189" s="1" t="n">
        <v>558.738194882</v>
      </c>
      <c r="C2189" s="2" t="s">
        <v>14</v>
      </c>
    </row>
    <row r="2190" customFormat="false" ht="15.8" hidden="false" customHeight="false" outlineLevel="0" collapsed="false">
      <c r="A2190" s="1" t="n">
        <v>1161.38391115</v>
      </c>
      <c r="B2190" s="1" t="n">
        <v>558.727113335</v>
      </c>
      <c r="C2190" s="2" t="s">
        <v>14</v>
      </c>
    </row>
    <row r="2191" customFormat="false" ht="15.8" hidden="false" customHeight="false" outlineLevel="0" collapsed="false">
      <c r="A2191" s="1" t="n">
        <v>1161.37618862</v>
      </c>
      <c r="B2191" s="1" t="n">
        <v>558.72686809</v>
      </c>
      <c r="C2191" s="2" t="s">
        <v>14</v>
      </c>
    </row>
    <row r="2192" customFormat="false" ht="15.8" hidden="false" customHeight="false" outlineLevel="0" collapsed="false">
      <c r="A2192" s="1" t="n">
        <v>1155.32201341</v>
      </c>
      <c r="B2192" s="1" t="n">
        <v>558.721001153</v>
      </c>
      <c r="C2192" s="2" t="s">
        <v>14</v>
      </c>
    </row>
    <row r="2193" customFormat="false" ht="15.8" hidden="false" customHeight="false" outlineLevel="0" collapsed="false">
      <c r="A2193" s="1" t="n">
        <v>1221.9344206</v>
      </c>
      <c r="B2193" s="1" t="n">
        <v>558.714798708</v>
      </c>
      <c r="C2193" s="2" t="s">
        <v>14</v>
      </c>
    </row>
    <row r="2194" customFormat="false" ht="15.8" hidden="false" customHeight="false" outlineLevel="0" collapsed="false">
      <c r="A2194" s="1" t="n">
        <v>1161.33881116</v>
      </c>
      <c r="B2194" s="1" t="n">
        <v>558.713980424</v>
      </c>
      <c r="C2194" s="2" t="s">
        <v>14</v>
      </c>
    </row>
    <row r="2195" customFormat="false" ht="15.8" hidden="false" customHeight="false" outlineLevel="0" collapsed="false">
      <c r="A2195" s="1" t="n">
        <v>1154.22864187</v>
      </c>
      <c r="B2195" s="1" t="n">
        <v>558.70642998</v>
      </c>
      <c r="C2195" s="2" t="s">
        <v>14</v>
      </c>
    </row>
    <row r="2196" customFormat="false" ht="15.8" hidden="false" customHeight="false" outlineLevel="0" collapsed="false">
      <c r="A2196" s="1" t="n">
        <v>1219.13552185</v>
      </c>
      <c r="B2196" s="1" t="n">
        <v>558.700168882</v>
      </c>
      <c r="C2196" s="2" t="s">
        <v>14</v>
      </c>
    </row>
    <row r="2197" customFormat="false" ht="15.8" hidden="false" customHeight="false" outlineLevel="0" collapsed="false">
      <c r="A2197" s="1" t="n">
        <v>1156.17069444</v>
      </c>
      <c r="B2197" s="1" t="n">
        <v>558.68921047</v>
      </c>
      <c r="C2197" s="2" t="s">
        <v>14</v>
      </c>
    </row>
    <row r="2198" customFormat="false" ht="15.8" hidden="false" customHeight="false" outlineLevel="0" collapsed="false">
      <c r="A2198" s="1" t="n">
        <v>1155.61160501</v>
      </c>
      <c r="B2198" s="1" t="n">
        <v>558.675488653</v>
      </c>
      <c r="C2198" s="2" t="s">
        <v>14</v>
      </c>
    </row>
    <row r="2199" customFormat="false" ht="15.8" hidden="false" customHeight="false" outlineLevel="0" collapsed="false">
      <c r="A2199" s="1" t="n">
        <v>1245.82819265</v>
      </c>
      <c r="B2199" s="1" t="n">
        <v>558.668968996</v>
      </c>
      <c r="C2199" s="2" t="s">
        <v>14</v>
      </c>
    </row>
    <row r="2200" customFormat="false" ht="15.8" hidden="false" customHeight="false" outlineLevel="0" collapsed="false">
      <c r="A2200" s="1" t="n">
        <v>1153.17652059</v>
      </c>
      <c r="B2200" s="1" t="n">
        <v>558.665469781</v>
      </c>
      <c r="C2200" s="2" t="s">
        <v>14</v>
      </c>
    </row>
    <row r="2201" customFormat="false" ht="15.8" hidden="false" customHeight="false" outlineLevel="0" collapsed="false">
      <c r="A2201" s="1" t="n">
        <v>1246.51422126</v>
      </c>
      <c r="B2201" s="1" t="n">
        <v>558.657075388</v>
      </c>
      <c r="C2201" s="2" t="s">
        <v>14</v>
      </c>
    </row>
    <row r="2202" customFormat="false" ht="15.8" hidden="false" customHeight="false" outlineLevel="0" collapsed="false">
      <c r="A2202" s="1" t="n">
        <v>1133.78405093</v>
      </c>
      <c r="B2202" s="1" t="n">
        <v>558.656962622</v>
      </c>
      <c r="C2202" s="2" t="s">
        <v>14</v>
      </c>
    </row>
    <row r="2203" customFormat="false" ht="15.8" hidden="false" customHeight="false" outlineLevel="0" collapsed="false">
      <c r="A2203" s="1" t="n">
        <v>1215.13155884</v>
      </c>
      <c r="B2203" s="1" t="n">
        <v>558.641894736</v>
      </c>
      <c r="C2203" s="2" t="s">
        <v>14</v>
      </c>
    </row>
    <row r="2204" customFormat="false" ht="15.8" hidden="false" customHeight="false" outlineLevel="0" collapsed="false">
      <c r="A2204" s="1" t="n">
        <v>1218.77219136</v>
      </c>
      <c r="B2204" s="1" t="n">
        <v>558.641010861</v>
      </c>
      <c r="C2204" s="2" t="s">
        <v>14</v>
      </c>
    </row>
    <row r="2205" customFormat="false" ht="15.8" hidden="false" customHeight="false" outlineLevel="0" collapsed="false">
      <c r="A2205" s="1" t="n">
        <v>1157.92512284</v>
      </c>
      <c r="B2205" s="1" t="n">
        <v>558.639912216</v>
      </c>
      <c r="C2205" s="2" t="s">
        <v>14</v>
      </c>
    </row>
    <row r="2206" customFormat="false" ht="15.8" hidden="false" customHeight="false" outlineLevel="0" collapsed="false">
      <c r="A2206" s="1" t="n">
        <v>1147.15285791</v>
      </c>
      <c r="B2206" s="1" t="n">
        <v>558.636219701</v>
      </c>
      <c r="C2206" s="2" t="s">
        <v>14</v>
      </c>
    </row>
    <row r="2207" customFormat="false" ht="15.8" hidden="false" customHeight="false" outlineLevel="0" collapsed="false">
      <c r="A2207" s="1" t="n">
        <v>1149.65854077</v>
      </c>
      <c r="B2207" s="1" t="n">
        <v>558.633402546</v>
      </c>
      <c r="C2207" s="2" t="s">
        <v>14</v>
      </c>
    </row>
    <row r="2208" customFormat="false" ht="15.8" hidden="false" customHeight="false" outlineLevel="0" collapsed="false">
      <c r="A2208" s="1" t="n">
        <v>1149.68340998</v>
      </c>
      <c r="B2208" s="1" t="n">
        <v>558.632816581</v>
      </c>
      <c r="C2208" s="2" t="s">
        <v>14</v>
      </c>
    </row>
    <row r="2209" customFormat="false" ht="15.8" hidden="false" customHeight="false" outlineLevel="0" collapsed="false">
      <c r="A2209" s="1" t="n">
        <v>1149.68947246</v>
      </c>
      <c r="B2209" s="1" t="n">
        <v>558.629030309</v>
      </c>
      <c r="C2209" s="2" t="s">
        <v>14</v>
      </c>
    </row>
    <row r="2210" customFormat="false" ht="15.8" hidden="false" customHeight="false" outlineLevel="0" collapsed="false">
      <c r="A2210" s="1" t="n">
        <v>1145.68824929</v>
      </c>
      <c r="B2210" s="1" t="n">
        <v>558.62087881</v>
      </c>
      <c r="C2210" s="2" t="s">
        <v>14</v>
      </c>
    </row>
    <row r="2211" customFormat="false" ht="15.8" hidden="false" customHeight="false" outlineLevel="0" collapsed="false">
      <c r="A2211" s="1" t="n">
        <v>1133.41526622</v>
      </c>
      <c r="B2211" s="1" t="n">
        <v>558.584198228</v>
      </c>
      <c r="C2211" s="2" t="s">
        <v>14</v>
      </c>
    </row>
    <row r="2212" customFormat="false" ht="15.8" hidden="false" customHeight="false" outlineLevel="0" collapsed="false">
      <c r="A2212" s="1" t="n">
        <v>1217.96920954</v>
      </c>
      <c r="B2212" s="1" t="n">
        <v>558.583303178</v>
      </c>
      <c r="C2212" s="2" t="s">
        <v>14</v>
      </c>
    </row>
    <row r="2213" customFormat="false" ht="15.8" hidden="false" customHeight="false" outlineLevel="0" collapsed="false">
      <c r="A2213" s="1" t="n">
        <v>1122.47721925</v>
      </c>
      <c r="B2213" s="1" t="n">
        <v>558.560880158</v>
      </c>
      <c r="C2213" s="2" t="s">
        <v>14</v>
      </c>
    </row>
    <row r="2214" customFormat="false" ht="15.8" hidden="false" customHeight="false" outlineLevel="0" collapsed="false">
      <c r="A2214" s="1" t="n">
        <v>1120.06637053</v>
      </c>
      <c r="B2214" s="1" t="n">
        <v>558.555985279</v>
      </c>
      <c r="C2214" s="2" t="s">
        <v>14</v>
      </c>
    </row>
    <row r="2215" customFormat="false" ht="15.8" hidden="false" customHeight="false" outlineLevel="0" collapsed="false">
      <c r="A2215" s="1" t="n">
        <v>1123.11759545</v>
      </c>
      <c r="B2215" s="1" t="n">
        <v>558.543307395</v>
      </c>
      <c r="C2215" s="2" t="s">
        <v>14</v>
      </c>
    </row>
    <row r="2216" customFormat="false" ht="15.8" hidden="false" customHeight="false" outlineLevel="0" collapsed="false">
      <c r="A2216" s="1" t="n">
        <v>1152.78644981</v>
      </c>
      <c r="B2216" s="1" t="n">
        <v>558.542899051</v>
      </c>
      <c r="C2216" s="2" t="s">
        <v>14</v>
      </c>
    </row>
    <row r="2217" customFormat="false" ht="15.8" hidden="false" customHeight="false" outlineLevel="0" collapsed="false">
      <c r="A2217" s="1" t="n">
        <v>1119.93572036</v>
      </c>
      <c r="B2217" s="1" t="n">
        <v>558.540634918</v>
      </c>
      <c r="C2217" s="2" t="s">
        <v>14</v>
      </c>
    </row>
    <row r="2218" customFormat="false" ht="15.8" hidden="false" customHeight="false" outlineLevel="0" collapsed="false">
      <c r="A2218" s="1" t="n">
        <v>1125.870172</v>
      </c>
      <c r="B2218" s="1" t="n">
        <v>558.534845118</v>
      </c>
      <c r="C2218" s="2" t="s">
        <v>14</v>
      </c>
    </row>
    <row r="2219" customFormat="false" ht="15.8" hidden="false" customHeight="false" outlineLevel="0" collapsed="false">
      <c r="A2219" s="1" t="n">
        <v>1122.8588849</v>
      </c>
      <c r="B2219" s="1" t="n">
        <v>558.53</v>
      </c>
      <c r="C2219" s="2" t="s">
        <v>14</v>
      </c>
    </row>
    <row r="2220" customFormat="false" ht="15.8" hidden="false" customHeight="false" outlineLevel="0" collapsed="false">
      <c r="A2220" s="1" t="n">
        <v>1124.79002168</v>
      </c>
      <c r="B2220" s="1" t="n">
        <v>558.529380698</v>
      </c>
      <c r="C2220" s="2" t="s">
        <v>14</v>
      </c>
    </row>
    <row r="2221" customFormat="false" ht="15.8" hidden="false" customHeight="false" outlineLevel="0" collapsed="false">
      <c r="A2221" s="1" t="n">
        <v>1159.55136662</v>
      </c>
      <c r="B2221" s="1" t="n">
        <v>558.517706108</v>
      </c>
      <c r="C2221" s="2" t="s">
        <v>14</v>
      </c>
    </row>
    <row r="2222" customFormat="false" ht="15.8" hidden="false" customHeight="false" outlineLevel="0" collapsed="false">
      <c r="A2222" s="1" t="n">
        <v>1119.33235357</v>
      </c>
      <c r="B2222" s="1" t="n">
        <v>558.485822788</v>
      </c>
      <c r="C2222" s="2" t="s">
        <v>14</v>
      </c>
    </row>
    <row r="2223" customFormat="false" ht="15.8" hidden="false" customHeight="false" outlineLevel="0" collapsed="false">
      <c r="A2223" s="1" t="n">
        <v>1151.05063384</v>
      </c>
      <c r="B2223" s="1" t="n">
        <v>558.484502175</v>
      </c>
      <c r="C2223" s="2" t="s">
        <v>14</v>
      </c>
    </row>
    <row r="2224" customFormat="false" ht="15.8" hidden="false" customHeight="false" outlineLevel="0" collapsed="false">
      <c r="A2224" s="1" t="n">
        <v>1123.63571273</v>
      </c>
      <c r="B2224" s="1" t="n">
        <v>558.483904145</v>
      </c>
      <c r="C2224" s="2" t="s">
        <v>14</v>
      </c>
    </row>
    <row r="2225" customFormat="false" ht="15.8" hidden="false" customHeight="false" outlineLevel="0" collapsed="false">
      <c r="A2225" s="1" t="n">
        <v>1126.88705528</v>
      </c>
      <c r="B2225" s="1" t="n">
        <v>558.47660576</v>
      </c>
      <c r="C2225" s="2" t="s">
        <v>14</v>
      </c>
    </row>
    <row r="2226" customFormat="false" ht="15.8" hidden="false" customHeight="false" outlineLevel="0" collapsed="false">
      <c r="A2226" s="1" t="n">
        <v>1117.95245452</v>
      </c>
      <c r="B2226" s="1" t="n">
        <v>558.468059167</v>
      </c>
      <c r="C2226" s="2" t="s">
        <v>14</v>
      </c>
    </row>
    <row r="2227" customFormat="false" ht="15.8" hidden="false" customHeight="false" outlineLevel="0" collapsed="false">
      <c r="A2227" s="1" t="n">
        <v>1139.15345129</v>
      </c>
      <c r="B2227" s="1" t="n">
        <v>558.415088661</v>
      </c>
      <c r="C2227" s="2" t="s">
        <v>14</v>
      </c>
    </row>
    <row r="2228" customFormat="false" ht="15.8" hidden="false" customHeight="false" outlineLevel="0" collapsed="false">
      <c r="A2228" s="1" t="n">
        <v>1135.8731551</v>
      </c>
      <c r="B2228" s="1" t="n">
        <v>558.40649079</v>
      </c>
      <c r="C2228" s="2" t="s">
        <v>14</v>
      </c>
    </row>
    <row r="2229" customFormat="false" ht="15.8" hidden="false" customHeight="false" outlineLevel="0" collapsed="false">
      <c r="A2229" s="1" t="n">
        <v>1140.25861284</v>
      </c>
      <c r="B2229" s="1" t="n">
        <v>558.400905406</v>
      </c>
      <c r="C2229" s="2" t="s">
        <v>14</v>
      </c>
    </row>
    <row r="2230" customFormat="false" ht="15.8" hidden="false" customHeight="false" outlineLevel="0" collapsed="false">
      <c r="A2230" s="1" t="n">
        <v>1134.85215771</v>
      </c>
      <c r="B2230" s="1" t="n">
        <v>558.399410564</v>
      </c>
      <c r="C2230" s="2" t="s">
        <v>14</v>
      </c>
    </row>
    <row r="2231" customFormat="false" ht="15.8" hidden="false" customHeight="false" outlineLevel="0" collapsed="false">
      <c r="A2231" s="1" t="n">
        <v>1132.21150712</v>
      </c>
      <c r="B2231" s="1" t="n">
        <v>558.365255411</v>
      </c>
      <c r="C2231" s="2" t="s">
        <v>14</v>
      </c>
    </row>
    <row r="2232" customFormat="false" ht="15.8" hidden="false" customHeight="false" outlineLevel="0" collapsed="false">
      <c r="A2232" s="1" t="n">
        <v>1132.10908721</v>
      </c>
      <c r="B2232" s="1" t="n">
        <v>558.364926133</v>
      </c>
      <c r="C2232" s="2" t="s">
        <v>14</v>
      </c>
    </row>
    <row r="2233" customFormat="false" ht="15.8" hidden="false" customHeight="false" outlineLevel="0" collapsed="false">
      <c r="A2233" s="1" t="n">
        <v>1132.55228928</v>
      </c>
      <c r="B2233" s="1" t="n">
        <v>558.35668168</v>
      </c>
      <c r="C2233" s="2" t="s">
        <v>14</v>
      </c>
    </row>
    <row r="2234" customFormat="false" ht="15.8" hidden="false" customHeight="false" outlineLevel="0" collapsed="false">
      <c r="A2234" s="1" t="n">
        <v>1131.69467095</v>
      </c>
      <c r="B2234" s="1" t="n">
        <v>558.351675715</v>
      </c>
      <c r="C2234" s="2" t="s">
        <v>14</v>
      </c>
    </row>
    <row r="2235" customFormat="false" ht="15.8" hidden="false" customHeight="false" outlineLevel="0" collapsed="false">
      <c r="A2235" s="1" t="n">
        <v>1118.48950819</v>
      </c>
      <c r="B2235" s="1" t="n">
        <v>558.334018575</v>
      </c>
      <c r="C2235" s="2" t="s">
        <v>14</v>
      </c>
    </row>
    <row r="2236" customFormat="false" ht="15.8" hidden="false" customHeight="false" outlineLevel="0" collapsed="false">
      <c r="A2236" s="1" t="n">
        <v>1105.16719805</v>
      </c>
      <c r="B2236" s="1" t="n">
        <v>558.332565216</v>
      </c>
      <c r="C2236" s="2" t="s">
        <v>14</v>
      </c>
    </row>
    <row r="2237" customFormat="false" ht="15.8" hidden="false" customHeight="false" outlineLevel="0" collapsed="false">
      <c r="A2237" s="1" t="n">
        <v>1104.30073138</v>
      </c>
      <c r="B2237" s="1" t="n">
        <v>558.301659555</v>
      </c>
      <c r="C2237" s="2" t="s">
        <v>14</v>
      </c>
    </row>
    <row r="2238" customFormat="false" ht="15.8" hidden="false" customHeight="false" outlineLevel="0" collapsed="false">
      <c r="A2238" s="1" t="n">
        <v>1114.6872466</v>
      </c>
      <c r="B2238" s="1" t="n">
        <v>558.301066592</v>
      </c>
      <c r="C2238" s="2" t="s">
        <v>14</v>
      </c>
    </row>
    <row r="2239" customFormat="false" ht="15.8" hidden="false" customHeight="false" outlineLevel="0" collapsed="false">
      <c r="A2239" s="1" t="n">
        <v>1114.64252548</v>
      </c>
      <c r="B2239" s="1" t="n">
        <v>558.301</v>
      </c>
      <c r="C2239" s="2" t="s">
        <v>14</v>
      </c>
    </row>
    <row r="2240" customFormat="false" ht="15.8" hidden="false" customHeight="false" outlineLevel="0" collapsed="false">
      <c r="A2240" s="1" t="n">
        <v>1106.4423108</v>
      </c>
      <c r="B2240" s="1" t="n">
        <v>558.294979547</v>
      </c>
      <c r="C2240" s="2" t="s">
        <v>14</v>
      </c>
    </row>
    <row r="2241" customFormat="false" ht="15.8" hidden="false" customHeight="false" outlineLevel="0" collapsed="false">
      <c r="A2241" s="1" t="n">
        <v>1117.26872134</v>
      </c>
      <c r="B2241" s="1" t="n">
        <v>558.29420981</v>
      </c>
      <c r="C2241" s="2" t="s">
        <v>14</v>
      </c>
    </row>
    <row r="2242" customFormat="false" ht="15.8" hidden="false" customHeight="false" outlineLevel="0" collapsed="false">
      <c r="A2242" s="1" t="n">
        <v>1124.59830825</v>
      </c>
      <c r="B2242" s="1" t="n">
        <v>558.292771299</v>
      </c>
      <c r="C2242" s="2" t="s">
        <v>14</v>
      </c>
    </row>
    <row r="2243" customFormat="false" ht="15.8" hidden="false" customHeight="false" outlineLevel="0" collapsed="false">
      <c r="A2243" s="1" t="n">
        <v>1105.12712811</v>
      </c>
      <c r="B2243" s="1" t="n">
        <v>558.29260927</v>
      </c>
      <c r="C2243" s="2" t="s">
        <v>14</v>
      </c>
    </row>
    <row r="2244" customFormat="false" ht="15.8" hidden="false" customHeight="false" outlineLevel="0" collapsed="false">
      <c r="A2244" s="1" t="n">
        <v>1114.54239485</v>
      </c>
      <c r="B2244" s="1" t="n">
        <v>558.28546219</v>
      </c>
      <c r="C2244" s="2" t="s">
        <v>14</v>
      </c>
    </row>
    <row r="2245" customFormat="false" ht="15.8" hidden="false" customHeight="false" outlineLevel="0" collapsed="false">
      <c r="A2245" s="1" t="n">
        <v>1117.4112894</v>
      </c>
      <c r="B2245" s="1" t="n">
        <v>558.268131779</v>
      </c>
      <c r="C2245" s="2" t="s">
        <v>14</v>
      </c>
    </row>
    <row r="2246" customFormat="false" ht="15.8" hidden="false" customHeight="false" outlineLevel="0" collapsed="false">
      <c r="A2246" s="1" t="n">
        <v>1104.69149347</v>
      </c>
      <c r="B2246" s="1" t="n">
        <v>558.265608385</v>
      </c>
      <c r="C2246" s="2" t="s">
        <v>14</v>
      </c>
    </row>
    <row r="2247" customFormat="false" ht="15.8" hidden="false" customHeight="false" outlineLevel="0" collapsed="false">
      <c r="A2247" s="1" t="n">
        <v>1102.62122435</v>
      </c>
      <c r="B2247" s="1" t="n">
        <v>558.257462225</v>
      </c>
      <c r="C2247" s="2" t="s">
        <v>14</v>
      </c>
    </row>
    <row r="2248" customFormat="false" ht="15.8" hidden="false" customHeight="false" outlineLevel="0" collapsed="false">
      <c r="A2248" s="1" t="n">
        <v>1100.02225194</v>
      </c>
      <c r="B2248" s="1" t="n">
        <v>558.234409288</v>
      </c>
      <c r="C2248" s="2" t="s">
        <v>14</v>
      </c>
    </row>
    <row r="2249" customFormat="false" ht="15.8" hidden="false" customHeight="false" outlineLevel="0" collapsed="false">
      <c r="A2249" s="1" t="n">
        <v>1100.3932504</v>
      </c>
      <c r="B2249" s="1" t="n">
        <v>558.228234398</v>
      </c>
      <c r="C2249" s="2" t="s">
        <v>14</v>
      </c>
    </row>
    <row r="2250" customFormat="false" ht="15.8" hidden="false" customHeight="false" outlineLevel="0" collapsed="false">
      <c r="A2250" s="1" t="n">
        <v>1099.417487</v>
      </c>
      <c r="B2250" s="1" t="n">
        <v>558.196052084</v>
      </c>
      <c r="C2250" s="2" t="s">
        <v>14</v>
      </c>
    </row>
    <row r="2251" customFormat="false" ht="15.8" hidden="false" customHeight="false" outlineLevel="0" collapsed="false">
      <c r="A2251" s="1" t="n">
        <v>1114.28404433</v>
      </c>
      <c r="B2251" s="1" t="n">
        <v>558.193878737</v>
      </c>
      <c r="C2251" s="2" t="s">
        <v>14</v>
      </c>
    </row>
    <row r="2252" customFormat="false" ht="15.8" hidden="false" customHeight="false" outlineLevel="0" collapsed="false">
      <c r="A2252" s="1" t="n">
        <v>1102.22933855</v>
      </c>
      <c r="B2252" s="1" t="n">
        <v>558.163418405</v>
      </c>
      <c r="C2252" s="2" t="s">
        <v>14</v>
      </c>
    </row>
    <row r="2253" customFormat="false" ht="15.8" hidden="false" customHeight="false" outlineLevel="0" collapsed="false">
      <c r="A2253" s="1" t="n">
        <v>1097.09517317</v>
      </c>
      <c r="B2253" s="1" t="n">
        <v>558.104459693</v>
      </c>
      <c r="C2253" s="2" t="s">
        <v>14</v>
      </c>
    </row>
    <row r="2254" customFormat="false" ht="15.8" hidden="false" customHeight="false" outlineLevel="0" collapsed="false">
      <c r="A2254" s="1" t="n">
        <v>1087.44126009</v>
      </c>
      <c r="B2254" s="1" t="n">
        <v>558.104415187</v>
      </c>
      <c r="C2254" s="2" t="s">
        <v>14</v>
      </c>
    </row>
    <row r="2255" customFormat="false" ht="15.8" hidden="false" customHeight="false" outlineLevel="0" collapsed="false">
      <c r="A2255" s="1" t="n">
        <v>1087.46140249</v>
      </c>
      <c r="B2255" s="1" t="n">
        <v>558.103999378</v>
      </c>
      <c r="C2255" s="2" t="s">
        <v>14</v>
      </c>
    </row>
    <row r="2256" customFormat="false" ht="15.8" hidden="false" customHeight="false" outlineLevel="0" collapsed="false">
      <c r="A2256" s="1" t="n">
        <v>1087.45728228</v>
      </c>
      <c r="B2256" s="1" t="n">
        <v>558.103998624</v>
      </c>
      <c r="C2256" s="2" t="s">
        <v>14</v>
      </c>
    </row>
    <row r="2257" customFormat="false" ht="15.8" hidden="false" customHeight="false" outlineLevel="0" collapsed="false">
      <c r="A2257" s="1" t="n">
        <v>1087.47931386</v>
      </c>
      <c r="B2257" s="1" t="n">
        <v>558.103980841</v>
      </c>
      <c r="C2257" s="2" t="s">
        <v>14</v>
      </c>
    </row>
    <row r="2258" customFormat="false" ht="15.8" hidden="false" customHeight="false" outlineLevel="0" collapsed="false">
      <c r="A2258" s="1" t="n">
        <v>1087.42485563</v>
      </c>
      <c r="B2258" s="1" t="n">
        <v>558.101582831</v>
      </c>
      <c r="C2258" s="2" t="s">
        <v>14</v>
      </c>
    </row>
    <row r="2259" customFormat="false" ht="15.8" hidden="false" customHeight="false" outlineLevel="0" collapsed="false">
      <c r="A2259" s="1" t="n">
        <v>1091.00926946</v>
      </c>
      <c r="B2259" s="1" t="n">
        <v>558.084428549</v>
      </c>
      <c r="C2259" s="2" t="s">
        <v>14</v>
      </c>
    </row>
    <row r="2260" customFormat="false" ht="15.8" hidden="false" customHeight="false" outlineLevel="0" collapsed="false">
      <c r="A2260" s="1" t="n">
        <v>1086.85718371</v>
      </c>
      <c r="B2260" s="1" t="n">
        <v>558.066441698</v>
      </c>
      <c r="C2260" s="2" t="s">
        <v>14</v>
      </c>
    </row>
    <row r="2261" customFormat="false" ht="15.8" hidden="false" customHeight="false" outlineLevel="0" collapsed="false">
      <c r="A2261" s="1" t="n">
        <v>1093.50510239</v>
      </c>
      <c r="B2261" s="1" t="n">
        <v>558.038</v>
      </c>
      <c r="C2261" s="2" t="s">
        <v>14</v>
      </c>
    </row>
    <row r="2262" customFormat="false" ht="15.8" hidden="false" customHeight="false" outlineLevel="0" collapsed="false">
      <c r="A2262" s="1" t="n">
        <v>1081.76701754</v>
      </c>
      <c r="B2262" s="1" t="n">
        <v>558.036887742</v>
      </c>
      <c r="C2262" s="2" t="s">
        <v>14</v>
      </c>
    </row>
    <row r="2263" customFormat="false" ht="15.8" hidden="false" customHeight="false" outlineLevel="0" collapsed="false">
      <c r="A2263" s="1" t="n">
        <v>1109.96840867</v>
      </c>
      <c r="B2263" s="1" t="n">
        <v>558.034682474</v>
      </c>
      <c r="C2263" s="2" t="s">
        <v>14</v>
      </c>
    </row>
    <row r="2264" customFormat="false" ht="15.8" hidden="false" customHeight="false" outlineLevel="0" collapsed="false">
      <c r="A2264" s="1" t="n">
        <v>1081.6013184</v>
      </c>
      <c r="B2264" s="1" t="n">
        <v>558.0332424</v>
      </c>
      <c r="C2264" s="2" t="s">
        <v>14</v>
      </c>
    </row>
    <row r="2265" customFormat="false" ht="15.8" hidden="false" customHeight="false" outlineLevel="0" collapsed="false">
      <c r="A2265" s="1" t="n">
        <v>1111.33349263</v>
      </c>
      <c r="B2265" s="1" t="n">
        <v>558.027347801</v>
      </c>
      <c r="C2265" s="2" t="s">
        <v>14</v>
      </c>
    </row>
    <row r="2266" customFormat="false" ht="15.8" hidden="false" customHeight="false" outlineLevel="0" collapsed="false">
      <c r="A2266" s="1" t="n">
        <v>1110.43109191</v>
      </c>
      <c r="B2266" s="1" t="n">
        <v>558.022695724</v>
      </c>
      <c r="C2266" s="2" t="s">
        <v>14</v>
      </c>
    </row>
    <row r="2267" customFormat="false" ht="15.8" hidden="false" customHeight="false" outlineLevel="0" collapsed="false">
      <c r="A2267" s="1" t="n">
        <v>1112.03955133</v>
      </c>
      <c r="B2267" s="1" t="n">
        <v>558.018204179</v>
      </c>
      <c r="C2267" s="2" t="s">
        <v>14</v>
      </c>
    </row>
    <row r="2268" customFormat="false" ht="15.8" hidden="false" customHeight="false" outlineLevel="0" collapsed="false">
      <c r="A2268" s="1" t="n">
        <v>1084.63971732</v>
      </c>
      <c r="B2268" s="1" t="n">
        <v>558.005801621</v>
      </c>
      <c r="C2268" s="2" t="s">
        <v>14</v>
      </c>
    </row>
    <row r="2269" customFormat="false" ht="15.8" hidden="false" customHeight="false" outlineLevel="0" collapsed="false">
      <c r="A2269" s="1" t="n">
        <v>1084.62263592</v>
      </c>
      <c r="B2269" s="1" t="n">
        <v>558.005003059</v>
      </c>
      <c r="C2269" s="2" t="s">
        <v>14</v>
      </c>
    </row>
    <row r="2270" customFormat="false" ht="15.8" hidden="false" customHeight="false" outlineLevel="0" collapsed="false">
      <c r="A2270" s="1" t="n">
        <v>1084.64449573</v>
      </c>
      <c r="B2270" s="1" t="n">
        <v>558.004996537</v>
      </c>
      <c r="C2270" s="2" t="s">
        <v>14</v>
      </c>
    </row>
    <row r="2271" customFormat="false" ht="15.8" hidden="false" customHeight="false" outlineLevel="0" collapsed="false">
      <c r="A2271" s="1" t="n">
        <v>1084.59883342</v>
      </c>
      <c r="B2271" s="1" t="n">
        <v>558.00229343</v>
      </c>
      <c r="C2271" s="2" t="s">
        <v>14</v>
      </c>
    </row>
    <row r="2272" customFormat="false" ht="15.8" hidden="false" customHeight="false" outlineLevel="0" collapsed="false">
      <c r="A2272" s="1" t="n">
        <v>1084.43715556</v>
      </c>
      <c r="B2272" s="1" t="n">
        <v>558.001034492</v>
      </c>
      <c r="C2272" s="2" t="s">
        <v>14</v>
      </c>
    </row>
    <row r="2273" customFormat="false" ht="15.8" hidden="false" customHeight="false" outlineLevel="0" collapsed="false">
      <c r="A2273" s="1" t="n">
        <v>1109.30225536</v>
      </c>
      <c r="B2273" s="1" t="n">
        <v>557.986970729</v>
      </c>
      <c r="C2273" s="2" t="s">
        <v>14</v>
      </c>
    </row>
    <row r="2274" customFormat="false" ht="15.8" hidden="false" customHeight="false" outlineLevel="0" collapsed="false">
      <c r="A2274" s="1" t="n">
        <v>1094.69436546</v>
      </c>
      <c r="B2274" s="1" t="n">
        <v>557.985212364</v>
      </c>
      <c r="C2274" s="2" t="s">
        <v>14</v>
      </c>
    </row>
    <row r="2275" customFormat="false" ht="15.8" hidden="false" customHeight="false" outlineLevel="0" collapsed="false">
      <c r="A2275" s="1" t="n">
        <v>1078.63077545</v>
      </c>
      <c r="B2275" s="1" t="n">
        <v>557.931772494</v>
      </c>
      <c r="C2275" s="2" t="s">
        <v>14</v>
      </c>
    </row>
    <row r="2276" customFormat="false" ht="15.8" hidden="false" customHeight="false" outlineLevel="0" collapsed="false">
      <c r="A2276" s="1" t="n">
        <v>1096.2667381</v>
      </c>
      <c r="B2276" s="1" t="n">
        <v>557.929574587</v>
      </c>
      <c r="C2276" s="2" t="s">
        <v>14</v>
      </c>
    </row>
    <row r="2277" customFormat="false" ht="15.8" hidden="false" customHeight="false" outlineLevel="0" collapsed="false">
      <c r="A2277" s="1" t="n">
        <v>1091.32373431</v>
      </c>
      <c r="B2277" s="1" t="n">
        <v>557.861545212</v>
      </c>
      <c r="C2277" s="2" t="s">
        <v>14</v>
      </c>
    </row>
    <row r="2278" customFormat="false" ht="15.8" hidden="false" customHeight="false" outlineLevel="0" collapsed="false">
      <c r="A2278" s="1" t="n">
        <v>1069.13656214</v>
      </c>
      <c r="B2278" s="1" t="n">
        <v>557.784337297</v>
      </c>
      <c r="C2278" s="2" t="s">
        <v>14</v>
      </c>
    </row>
    <row r="2279" customFormat="false" ht="15.8" hidden="false" customHeight="false" outlineLevel="0" collapsed="false">
      <c r="A2279" s="1" t="n">
        <v>1068.54889743</v>
      </c>
      <c r="B2279" s="1" t="n">
        <v>557.77968924</v>
      </c>
      <c r="C2279" s="2" t="s">
        <v>14</v>
      </c>
    </row>
    <row r="2280" customFormat="false" ht="15.8" hidden="false" customHeight="false" outlineLevel="0" collapsed="false">
      <c r="A2280" s="1" t="n">
        <v>1069.64333492</v>
      </c>
      <c r="B2280" s="1" t="n">
        <v>557.776</v>
      </c>
      <c r="C2280" s="2" t="s">
        <v>14</v>
      </c>
    </row>
    <row r="2281" customFormat="false" ht="15.8" hidden="false" customHeight="false" outlineLevel="0" collapsed="false">
      <c r="A2281" s="1" t="n">
        <v>1072.56835985</v>
      </c>
      <c r="B2281" s="1" t="n">
        <v>557.737503029</v>
      </c>
      <c r="C2281" s="2" t="s">
        <v>14</v>
      </c>
    </row>
    <row r="2282" customFormat="false" ht="15.8" hidden="false" customHeight="false" outlineLevel="0" collapsed="false">
      <c r="A2282" s="1" t="n">
        <v>1066.09288104</v>
      </c>
      <c r="B2282" s="1" t="n">
        <v>557.713676705</v>
      </c>
      <c r="C2282" s="2" t="s">
        <v>14</v>
      </c>
    </row>
    <row r="2283" customFormat="false" ht="15.8" hidden="false" customHeight="false" outlineLevel="0" collapsed="false">
      <c r="A2283" s="1" t="n">
        <v>1056.33675174</v>
      </c>
      <c r="B2283" s="1" t="n">
        <v>557.71</v>
      </c>
      <c r="C2283" s="2" t="s">
        <v>14</v>
      </c>
    </row>
    <row r="2284" customFormat="false" ht="15.8" hidden="false" customHeight="false" outlineLevel="0" collapsed="false">
      <c r="A2284" s="1" t="n">
        <v>1067.59978946</v>
      </c>
      <c r="B2284" s="1" t="n">
        <v>557.708616333</v>
      </c>
      <c r="C2284" s="2" t="s">
        <v>14</v>
      </c>
    </row>
    <row r="2285" customFormat="false" ht="15.8" hidden="false" customHeight="false" outlineLevel="0" collapsed="false">
      <c r="A2285" s="1" t="n">
        <v>1057.17462849</v>
      </c>
      <c r="B2285" s="1" t="n">
        <v>557.708191079</v>
      </c>
      <c r="C2285" s="2" t="s">
        <v>14</v>
      </c>
    </row>
    <row r="2286" customFormat="false" ht="15.8" hidden="false" customHeight="false" outlineLevel="0" collapsed="false">
      <c r="A2286" s="1" t="n">
        <v>1054.46473284</v>
      </c>
      <c r="B2286" s="1" t="n">
        <v>557.664239611</v>
      </c>
      <c r="C2286" s="2" t="s">
        <v>14</v>
      </c>
    </row>
    <row r="2287" customFormat="false" ht="15.8" hidden="false" customHeight="false" outlineLevel="0" collapsed="false">
      <c r="A2287" s="1" t="n">
        <v>1016.78662073</v>
      </c>
      <c r="B2287" s="1" t="n">
        <v>557.647707123</v>
      </c>
      <c r="C2287" s="2" t="s">
        <v>14</v>
      </c>
    </row>
    <row r="2288" customFormat="false" ht="15.8" hidden="false" customHeight="false" outlineLevel="0" collapsed="false">
      <c r="A2288" s="1" t="n">
        <v>1065.86323924</v>
      </c>
      <c r="B2288" s="1" t="n">
        <v>557.644682426</v>
      </c>
      <c r="C2288" s="2" t="s">
        <v>14</v>
      </c>
    </row>
    <row r="2289" customFormat="false" ht="15.8" hidden="false" customHeight="false" outlineLevel="0" collapsed="false">
      <c r="A2289" s="1" t="n">
        <v>1062.31793222</v>
      </c>
      <c r="B2289" s="1" t="n">
        <v>557.644024894</v>
      </c>
      <c r="C2289" s="2" t="s">
        <v>14</v>
      </c>
    </row>
    <row r="2290" customFormat="false" ht="15.8" hidden="false" customHeight="false" outlineLevel="0" collapsed="false">
      <c r="A2290" s="1" t="n">
        <v>1062.23328644</v>
      </c>
      <c r="B2290" s="1" t="n">
        <v>557.644</v>
      </c>
      <c r="C2290" s="2" t="s">
        <v>14</v>
      </c>
    </row>
    <row r="2291" customFormat="false" ht="15.8" hidden="false" customHeight="false" outlineLevel="0" collapsed="false">
      <c r="A2291" s="1" t="n">
        <v>1062.98754032</v>
      </c>
      <c r="B2291" s="1" t="n">
        <v>557.643194973</v>
      </c>
      <c r="C2291" s="2" t="s">
        <v>14</v>
      </c>
    </row>
    <row r="2292" customFormat="false" ht="15.8" hidden="false" customHeight="false" outlineLevel="0" collapsed="false">
      <c r="A2292" s="1" t="n">
        <v>1062.36779223</v>
      </c>
      <c r="B2292" s="1" t="n">
        <v>557.639483975</v>
      </c>
      <c r="C2292" s="2" t="s">
        <v>14</v>
      </c>
    </row>
    <row r="2293" customFormat="false" ht="15.8" hidden="false" customHeight="false" outlineLevel="0" collapsed="false">
      <c r="A2293" s="1" t="n">
        <v>1044.78254077</v>
      </c>
      <c r="B2293" s="1" t="n">
        <v>557.638806751</v>
      </c>
      <c r="C2293" s="2" t="s">
        <v>14</v>
      </c>
    </row>
    <row r="2294" customFormat="false" ht="15.8" hidden="false" customHeight="false" outlineLevel="0" collapsed="false">
      <c r="A2294" s="1" t="n">
        <v>1075.08497625</v>
      </c>
      <c r="B2294" s="1" t="n">
        <v>557.622650277</v>
      </c>
      <c r="C2294" s="2" t="s">
        <v>14</v>
      </c>
    </row>
    <row r="2295" customFormat="false" ht="15.8" hidden="false" customHeight="false" outlineLevel="0" collapsed="false">
      <c r="A2295" s="1" t="n">
        <v>1044.54058292</v>
      </c>
      <c r="B2295" s="1" t="n">
        <v>557.617825568</v>
      </c>
      <c r="C2295" s="2" t="s">
        <v>14</v>
      </c>
    </row>
    <row r="2296" customFormat="false" ht="15.8" hidden="false" customHeight="false" outlineLevel="0" collapsed="false">
      <c r="A2296" s="1" t="n">
        <v>1067.28321155</v>
      </c>
      <c r="B2296" s="1" t="n">
        <v>557.612</v>
      </c>
      <c r="C2296" s="2" t="s">
        <v>14</v>
      </c>
    </row>
    <row r="2297" customFormat="false" ht="15.8" hidden="false" customHeight="false" outlineLevel="0" collapsed="false">
      <c r="A2297" s="1" t="n">
        <v>1044.28523484</v>
      </c>
      <c r="B2297" s="1" t="n">
        <v>557.567612258</v>
      </c>
      <c r="C2297" s="2" t="s">
        <v>14</v>
      </c>
    </row>
    <row r="2298" customFormat="false" ht="15.8" hidden="false" customHeight="false" outlineLevel="0" collapsed="false">
      <c r="A2298" s="1" t="n">
        <v>1056.82565948</v>
      </c>
      <c r="B2298" s="1" t="n">
        <v>557.543227555</v>
      </c>
      <c r="C2298" s="2" t="s">
        <v>14</v>
      </c>
    </row>
    <row r="2299" customFormat="false" ht="15.8" hidden="false" customHeight="false" outlineLevel="0" collapsed="false">
      <c r="A2299" s="1" t="n">
        <v>1071.29108894</v>
      </c>
      <c r="B2299" s="1" t="n">
        <v>557.529902315</v>
      </c>
      <c r="C2299" s="2" t="s">
        <v>14</v>
      </c>
    </row>
    <row r="2300" customFormat="false" ht="15.8" hidden="false" customHeight="false" outlineLevel="0" collapsed="false">
      <c r="A2300" s="1" t="n">
        <v>1053.68621044</v>
      </c>
      <c r="B2300" s="1" t="n">
        <v>557.475404164</v>
      </c>
      <c r="C2300" s="2" t="s">
        <v>14</v>
      </c>
    </row>
    <row r="2301" customFormat="false" ht="15.8" hidden="false" customHeight="false" outlineLevel="0" collapsed="false">
      <c r="A2301" s="1" t="n">
        <v>1027.36594698</v>
      </c>
      <c r="B2301" s="1" t="n">
        <v>557.382</v>
      </c>
      <c r="C2301" s="2" t="s">
        <v>14</v>
      </c>
    </row>
    <row r="2302" customFormat="false" ht="15.8" hidden="false" customHeight="false" outlineLevel="0" collapsed="false">
      <c r="A2302" s="1" t="n">
        <v>1042.02090707</v>
      </c>
      <c r="B2302" s="1" t="n">
        <v>557.378503529</v>
      </c>
      <c r="C2302" s="2" t="s">
        <v>14</v>
      </c>
    </row>
    <row r="2303" customFormat="false" ht="15.8" hidden="false" customHeight="false" outlineLevel="0" collapsed="false">
      <c r="A2303" s="1" t="n">
        <v>1035.95354348</v>
      </c>
      <c r="B2303" s="1" t="n">
        <v>557.376837161</v>
      </c>
      <c r="C2303" s="2" t="s">
        <v>14</v>
      </c>
    </row>
    <row r="2304" customFormat="false" ht="15.8" hidden="false" customHeight="false" outlineLevel="0" collapsed="false">
      <c r="A2304" s="1" t="n">
        <v>1037.63372362</v>
      </c>
      <c r="B2304" s="1" t="n">
        <v>557.374849807</v>
      </c>
      <c r="C2304" s="2" t="s">
        <v>14</v>
      </c>
    </row>
    <row r="2305" customFormat="false" ht="15.8" hidden="false" customHeight="false" outlineLevel="0" collapsed="false">
      <c r="A2305" s="1" t="n">
        <v>1047.49634965</v>
      </c>
      <c r="B2305" s="1" t="n">
        <v>557.356287104</v>
      </c>
      <c r="C2305" s="2" t="s">
        <v>14</v>
      </c>
    </row>
    <row r="2306" customFormat="false" ht="15.8" hidden="false" customHeight="false" outlineLevel="0" collapsed="false">
      <c r="A2306" s="1" t="n">
        <v>1028.94091768</v>
      </c>
      <c r="B2306" s="1" t="n">
        <v>557.325858173</v>
      </c>
      <c r="C2306" s="2" t="s">
        <v>14</v>
      </c>
    </row>
    <row r="2307" customFormat="false" ht="15.8" hidden="false" customHeight="false" outlineLevel="0" collapsed="false">
      <c r="A2307" s="1" t="n">
        <v>1027.10384679</v>
      </c>
      <c r="B2307" s="1" t="n">
        <v>557.322042336</v>
      </c>
      <c r="C2307" s="2" t="s">
        <v>14</v>
      </c>
    </row>
    <row r="2308" customFormat="false" ht="15.8" hidden="false" customHeight="false" outlineLevel="0" collapsed="false">
      <c r="A2308" s="1" t="n">
        <v>1001.60297563</v>
      </c>
      <c r="B2308" s="1" t="n">
        <v>557.321102005</v>
      </c>
      <c r="C2308" s="2" t="s">
        <v>14</v>
      </c>
    </row>
    <row r="2309" customFormat="false" ht="15.8" hidden="false" customHeight="false" outlineLevel="0" collapsed="false">
      <c r="A2309" s="1" t="n">
        <v>1047.90262309</v>
      </c>
      <c r="B2309" s="1" t="n">
        <v>557.317226888</v>
      </c>
      <c r="C2309" s="2" t="s">
        <v>14</v>
      </c>
    </row>
    <row r="2310" customFormat="false" ht="15.8" hidden="false" customHeight="false" outlineLevel="0" collapsed="false">
      <c r="A2310" s="1" t="n">
        <v>1031.4843446</v>
      </c>
      <c r="B2310" s="1" t="n">
        <v>557.284166431</v>
      </c>
      <c r="C2310" s="2" t="s">
        <v>14</v>
      </c>
    </row>
    <row r="2311" customFormat="false" ht="15.8" hidden="false" customHeight="false" outlineLevel="0" collapsed="false">
      <c r="A2311" s="1" t="n">
        <v>1023.72080555</v>
      </c>
      <c r="B2311" s="1" t="n">
        <v>557.283</v>
      </c>
      <c r="C2311" s="2" t="s">
        <v>14</v>
      </c>
    </row>
    <row r="2312" customFormat="false" ht="15.8" hidden="false" customHeight="false" outlineLevel="0" collapsed="false">
      <c r="A2312" s="1" t="n">
        <v>1036.44013181</v>
      </c>
      <c r="B2312" s="1" t="n">
        <v>557.273995078</v>
      </c>
      <c r="C2312" s="2" t="s">
        <v>14</v>
      </c>
    </row>
    <row r="2313" customFormat="false" ht="15.8" hidden="false" customHeight="false" outlineLevel="0" collapsed="false">
      <c r="A2313" s="1" t="n">
        <v>1011.70758913</v>
      </c>
      <c r="B2313" s="1" t="n">
        <v>557.270808108</v>
      </c>
      <c r="C2313" s="2" t="s">
        <v>14</v>
      </c>
    </row>
    <row r="2314" customFormat="false" ht="15.8" hidden="false" customHeight="false" outlineLevel="0" collapsed="false">
      <c r="A2314" s="1" t="n">
        <v>1049.59068159</v>
      </c>
      <c r="B2314" s="1" t="n">
        <v>557.269600935</v>
      </c>
      <c r="C2314" s="2" t="s">
        <v>14</v>
      </c>
    </row>
    <row r="2315" customFormat="false" ht="15.8" hidden="false" customHeight="false" outlineLevel="0" collapsed="false">
      <c r="A2315" s="1" t="n">
        <v>1000.54410424</v>
      </c>
      <c r="B2315" s="1" t="n">
        <v>557.257517867</v>
      </c>
      <c r="C2315" s="2" t="s">
        <v>14</v>
      </c>
    </row>
    <row r="2316" customFormat="false" ht="15.8" hidden="false" customHeight="false" outlineLevel="0" collapsed="false">
      <c r="A2316" s="1" t="n">
        <v>1034.14437129</v>
      </c>
      <c r="B2316" s="1" t="n">
        <v>557.253924162</v>
      </c>
      <c r="C2316" s="2" t="s">
        <v>14</v>
      </c>
    </row>
    <row r="2317" customFormat="false" ht="15.8" hidden="false" customHeight="false" outlineLevel="0" collapsed="false">
      <c r="A2317" s="1" t="n">
        <v>1034.87924736</v>
      </c>
      <c r="B2317" s="1" t="n">
        <v>557.253012261</v>
      </c>
      <c r="C2317" s="2" t="s">
        <v>14</v>
      </c>
    </row>
    <row r="2318" customFormat="false" ht="15.8" hidden="false" customHeight="false" outlineLevel="0" collapsed="false">
      <c r="A2318" s="1" t="n">
        <v>1029.78230882</v>
      </c>
      <c r="B2318" s="1" t="n">
        <v>557.2523607</v>
      </c>
      <c r="C2318" s="2" t="s">
        <v>14</v>
      </c>
    </row>
    <row r="2319" customFormat="false" ht="15.8" hidden="false" customHeight="false" outlineLevel="0" collapsed="false">
      <c r="A2319" s="1" t="n">
        <v>1040.25762743</v>
      </c>
      <c r="B2319" s="1" t="n">
        <v>557.240479023</v>
      </c>
      <c r="C2319" s="2" t="s">
        <v>14</v>
      </c>
    </row>
    <row r="2320" customFormat="false" ht="15.8" hidden="false" customHeight="false" outlineLevel="0" collapsed="false">
      <c r="A2320" s="1" t="n">
        <v>1046.3710421</v>
      </c>
      <c r="B2320" s="1" t="n">
        <v>557.239892482</v>
      </c>
      <c r="C2320" s="2" t="s">
        <v>14</v>
      </c>
    </row>
    <row r="2321" customFormat="false" ht="15.8" hidden="false" customHeight="false" outlineLevel="0" collapsed="false">
      <c r="A2321" s="1" t="n">
        <v>1001.9485897</v>
      </c>
      <c r="B2321" s="1" t="n">
        <v>557.22873424</v>
      </c>
      <c r="C2321" s="2" t="s">
        <v>14</v>
      </c>
    </row>
    <row r="2322" customFormat="false" ht="15.8" hidden="false" customHeight="false" outlineLevel="0" collapsed="false">
      <c r="A2322" s="1" t="n">
        <v>1015.0640411</v>
      </c>
      <c r="B2322" s="1" t="n">
        <v>557.228286204</v>
      </c>
      <c r="C2322" s="2" t="s">
        <v>14</v>
      </c>
    </row>
    <row r="2323" customFormat="false" ht="15.8" hidden="false" customHeight="false" outlineLevel="0" collapsed="false">
      <c r="A2323" s="1" t="n">
        <v>1036.87951645</v>
      </c>
      <c r="B2323" s="1" t="n">
        <v>557.225295184</v>
      </c>
      <c r="C2323" s="2" t="s">
        <v>14</v>
      </c>
    </row>
    <row r="2324" customFormat="false" ht="15.8" hidden="false" customHeight="false" outlineLevel="0" collapsed="false">
      <c r="A2324" s="1" t="n">
        <v>1041.46077913</v>
      </c>
      <c r="B2324" s="1" t="n">
        <v>557.216842439</v>
      </c>
      <c r="C2324" s="2" t="s">
        <v>14</v>
      </c>
    </row>
    <row r="2325" customFormat="false" ht="15.8" hidden="false" customHeight="false" outlineLevel="0" collapsed="false">
      <c r="A2325" s="1" t="n">
        <v>1014.97399637</v>
      </c>
      <c r="B2325" s="1" t="n">
        <v>557.195489994</v>
      </c>
      <c r="C2325" s="2" t="s">
        <v>14</v>
      </c>
    </row>
    <row r="2326" customFormat="false" ht="15.8" hidden="false" customHeight="false" outlineLevel="0" collapsed="false">
      <c r="A2326" s="1" t="n">
        <v>1015.45197075</v>
      </c>
      <c r="B2326" s="1" t="n">
        <v>557.187862916</v>
      </c>
      <c r="C2326" s="2" t="s">
        <v>14</v>
      </c>
    </row>
    <row r="2327" customFormat="false" ht="15.8" hidden="false" customHeight="false" outlineLevel="0" collapsed="false">
      <c r="A2327" s="1" t="n">
        <v>1014.22140814</v>
      </c>
      <c r="B2327" s="1" t="n">
        <v>557.185</v>
      </c>
      <c r="C2327" s="2" t="s">
        <v>14</v>
      </c>
    </row>
    <row r="2328" customFormat="false" ht="15.8" hidden="false" customHeight="false" outlineLevel="0" collapsed="false">
      <c r="A2328" s="1" t="n">
        <v>1014.16314477</v>
      </c>
      <c r="B2328" s="1" t="n">
        <v>557.182962351</v>
      </c>
      <c r="C2328" s="2" t="s">
        <v>14</v>
      </c>
    </row>
    <row r="2329" customFormat="false" ht="15.8" hidden="false" customHeight="false" outlineLevel="0" collapsed="false">
      <c r="A2329" s="1" t="n">
        <v>1013.74575964</v>
      </c>
      <c r="B2329" s="1" t="n">
        <v>557.181844127</v>
      </c>
      <c r="C2329" s="2" t="s">
        <v>14</v>
      </c>
    </row>
    <row r="2330" customFormat="false" ht="15.8" hidden="false" customHeight="false" outlineLevel="0" collapsed="false">
      <c r="A2330" s="1" t="n">
        <v>1017.79790885</v>
      </c>
      <c r="B2330" s="1" t="n">
        <v>557.172697918</v>
      </c>
      <c r="C2330" s="2" t="s">
        <v>14</v>
      </c>
    </row>
    <row r="2331" customFormat="false" ht="15.8" hidden="false" customHeight="false" outlineLevel="0" collapsed="false">
      <c r="A2331" s="1" t="n">
        <v>1050.08603313</v>
      </c>
      <c r="B2331" s="1" t="n">
        <v>557.170494375</v>
      </c>
      <c r="C2331" s="2" t="s">
        <v>14</v>
      </c>
    </row>
    <row r="2332" customFormat="false" ht="15.8" hidden="false" customHeight="false" outlineLevel="0" collapsed="false">
      <c r="A2332" s="1" t="n">
        <v>1003.43319723</v>
      </c>
      <c r="B2332" s="1" t="n">
        <v>557.119</v>
      </c>
      <c r="C2332" s="2" t="s">
        <v>14</v>
      </c>
    </row>
    <row r="2333" customFormat="false" ht="15.8" hidden="false" customHeight="false" outlineLevel="0" collapsed="false">
      <c r="A2333" s="1" t="n">
        <v>1020.07856845</v>
      </c>
      <c r="B2333" s="1" t="n">
        <v>557.116435969</v>
      </c>
      <c r="C2333" s="2" t="s">
        <v>14</v>
      </c>
    </row>
    <row r="2334" customFormat="false" ht="15.8" hidden="false" customHeight="false" outlineLevel="0" collapsed="false">
      <c r="A2334" s="1" t="n">
        <v>999.311471739</v>
      </c>
      <c r="B2334" s="1" t="n">
        <v>557.104553057</v>
      </c>
      <c r="C2334" s="2" t="s">
        <v>14</v>
      </c>
    </row>
    <row r="2335" customFormat="false" ht="15.8" hidden="false" customHeight="false" outlineLevel="0" collapsed="false">
      <c r="A2335" s="1" t="n">
        <v>1003.30530048</v>
      </c>
      <c r="B2335" s="1" t="n">
        <v>557.097762292</v>
      </c>
      <c r="C2335" s="2" t="s">
        <v>14</v>
      </c>
    </row>
    <row r="2336" customFormat="false" ht="15.8" hidden="false" customHeight="false" outlineLevel="0" collapsed="false">
      <c r="A2336" s="1" t="n">
        <v>1006.83797232</v>
      </c>
      <c r="B2336" s="1" t="n">
        <v>557.091083536</v>
      </c>
      <c r="C2336" s="2" t="s">
        <v>14</v>
      </c>
    </row>
    <row r="2337" customFormat="false" ht="15.8" hidden="false" customHeight="false" outlineLevel="0" collapsed="false">
      <c r="A2337" s="1" t="n">
        <v>1009.33061261</v>
      </c>
      <c r="B2337" s="1" t="n">
        <v>557.090267194</v>
      </c>
      <c r="C2337" s="2" t="s">
        <v>14</v>
      </c>
    </row>
    <row r="2338" customFormat="false" ht="15.8" hidden="false" customHeight="false" outlineLevel="0" collapsed="false">
      <c r="A2338" s="1" t="n">
        <v>1009.73106355</v>
      </c>
      <c r="B2338" s="1" t="n">
        <v>557.089369714</v>
      </c>
      <c r="C2338" s="2" t="s">
        <v>14</v>
      </c>
    </row>
    <row r="2339" customFormat="false" ht="15.8" hidden="false" customHeight="false" outlineLevel="0" collapsed="false">
      <c r="A2339" s="1" t="n">
        <v>963.886735093</v>
      </c>
      <c r="B2339" s="1" t="n">
        <v>557.077950564</v>
      </c>
      <c r="C2339" s="2" t="s">
        <v>14</v>
      </c>
    </row>
    <row r="2340" customFormat="false" ht="15.8" hidden="false" customHeight="false" outlineLevel="0" collapsed="false">
      <c r="A2340" s="1" t="n">
        <v>1006.57072184</v>
      </c>
      <c r="B2340" s="1" t="n">
        <v>557.075015477</v>
      </c>
      <c r="C2340" s="2" t="s">
        <v>14</v>
      </c>
    </row>
    <row r="2341" customFormat="false" ht="15.8" hidden="false" customHeight="false" outlineLevel="0" collapsed="false">
      <c r="A2341" s="1" t="n">
        <v>968.686631558</v>
      </c>
      <c r="B2341" s="1" t="n">
        <v>557.071437668</v>
      </c>
      <c r="C2341" s="2" t="s">
        <v>14</v>
      </c>
    </row>
    <row r="2342" customFormat="false" ht="15.8" hidden="false" customHeight="false" outlineLevel="0" collapsed="false">
      <c r="A2342" s="1" t="n">
        <v>961.075962095</v>
      </c>
      <c r="B2342" s="1" t="n">
        <v>557.065642905</v>
      </c>
      <c r="C2342" s="2" t="s">
        <v>14</v>
      </c>
    </row>
    <row r="2343" customFormat="false" ht="15.8" hidden="false" customHeight="false" outlineLevel="0" collapsed="false">
      <c r="A2343" s="1" t="n">
        <v>1006.41132539</v>
      </c>
      <c r="B2343" s="1" t="n">
        <v>557.061420015</v>
      </c>
      <c r="C2343" s="2" t="s">
        <v>14</v>
      </c>
    </row>
    <row r="2344" customFormat="false" ht="15.8" hidden="false" customHeight="false" outlineLevel="0" collapsed="false">
      <c r="A2344" s="1" t="n">
        <v>974.285829516</v>
      </c>
      <c r="B2344" s="1" t="n">
        <v>557.054</v>
      </c>
      <c r="C2344" s="2" t="s">
        <v>14</v>
      </c>
    </row>
    <row r="2345" customFormat="false" ht="15.8" hidden="false" customHeight="false" outlineLevel="0" collapsed="false">
      <c r="A2345" s="1" t="n">
        <v>972.685995651</v>
      </c>
      <c r="B2345" s="1" t="n">
        <v>557.043533346</v>
      </c>
      <c r="C2345" s="2" t="s">
        <v>14</v>
      </c>
    </row>
    <row r="2346" customFormat="false" ht="15.8" hidden="false" customHeight="false" outlineLevel="0" collapsed="false">
      <c r="A2346" s="1" t="n">
        <v>966.295132716</v>
      </c>
      <c r="B2346" s="1" t="n">
        <v>556.98494365</v>
      </c>
      <c r="C2346" s="2" t="s">
        <v>14</v>
      </c>
    </row>
    <row r="2347" customFormat="false" ht="15.8" hidden="false" customHeight="false" outlineLevel="0" collapsed="false">
      <c r="A2347" s="1" t="n">
        <v>965.117662378</v>
      </c>
      <c r="B2347" s="1" t="n">
        <v>556.984124393</v>
      </c>
      <c r="C2347" s="2" t="s">
        <v>14</v>
      </c>
    </row>
    <row r="2348" customFormat="false" ht="15.8" hidden="false" customHeight="false" outlineLevel="0" collapsed="false">
      <c r="A2348" s="1" t="n">
        <v>952.925635705</v>
      </c>
      <c r="B2348" s="1" t="n">
        <v>556.975780107</v>
      </c>
      <c r="C2348" s="2" t="s">
        <v>14</v>
      </c>
    </row>
    <row r="2349" customFormat="false" ht="15.8" hidden="false" customHeight="false" outlineLevel="0" collapsed="false">
      <c r="A2349" s="1" t="n">
        <v>969.896571561</v>
      </c>
      <c r="B2349" s="1" t="n">
        <v>556.972594774</v>
      </c>
      <c r="C2349" s="2" t="s">
        <v>14</v>
      </c>
    </row>
    <row r="2350" customFormat="false" ht="15.8" hidden="false" customHeight="false" outlineLevel="0" collapsed="false">
      <c r="A2350" s="1" t="n">
        <v>966.422382343</v>
      </c>
      <c r="B2350" s="1" t="n">
        <v>556.964238354</v>
      </c>
      <c r="C2350" s="2" t="s">
        <v>14</v>
      </c>
    </row>
    <row r="2351" customFormat="false" ht="15.8" hidden="false" customHeight="false" outlineLevel="0" collapsed="false">
      <c r="A2351" s="1" t="n">
        <v>976.155997552</v>
      </c>
      <c r="B2351" s="1" t="n">
        <v>556.957446615</v>
      </c>
      <c r="C2351" s="2" t="s">
        <v>14</v>
      </c>
    </row>
    <row r="2352" customFormat="false" ht="15.8" hidden="false" customHeight="false" outlineLevel="0" collapsed="false">
      <c r="A2352" s="1" t="n">
        <v>955.10200937</v>
      </c>
      <c r="B2352" s="1" t="n">
        <v>556.955</v>
      </c>
      <c r="C2352" s="2" t="s">
        <v>14</v>
      </c>
    </row>
    <row r="2353" customFormat="false" ht="15.8" hidden="false" customHeight="false" outlineLevel="0" collapsed="false">
      <c r="A2353" s="1" t="n">
        <v>957.872551045</v>
      </c>
      <c r="B2353" s="1" t="n">
        <v>556.954998432</v>
      </c>
      <c r="C2353" s="2" t="s">
        <v>14</v>
      </c>
    </row>
    <row r="2354" customFormat="false" ht="15.8" hidden="false" customHeight="false" outlineLevel="0" collapsed="false">
      <c r="A2354" s="1" t="n">
        <v>957.784210746</v>
      </c>
      <c r="B2354" s="1" t="n">
        <v>556.954979123</v>
      </c>
      <c r="C2354" s="2" t="s">
        <v>14</v>
      </c>
    </row>
    <row r="2355" customFormat="false" ht="15.8" hidden="false" customHeight="false" outlineLevel="0" collapsed="false">
      <c r="A2355" s="1" t="n">
        <v>955.192192865</v>
      </c>
      <c r="B2355" s="1" t="n">
        <v>556.954904457</v>
      </c>
      <c r="C2355" s="2" t="s">
        <v>14</v>
      </c>
    </row>
    <row r="2356" customFormat="false" ht="15.8" hidden="false" customHeight="false" outlineLevel="0" collapsed="false">
      <c r="A2356" s="1" t="n">
        <v>957.82651303</v>
      </c>
      <c r="B2356" s="1" t="n">
        <v>556.954540483</v>
      </c>
      <c r="C2356" s="2" t="s">
        <v>14</v>
      </c>
    </row>
    <row r="2357" customFormat="false" ht="15.8" hidden="false" customHeight="false" outlineLevel="0" collapsed="false">
      <c r="A2357" s="1" t="n">
        <v>970.142033532</v>
      </c>
      <c r="B2357" s="1" t="n">
        <v>556.954420397</v>
      </c>
      <c r="C2357" s="2" t="s">
        <v>14</v>
      </c>
    </row>
    <row r="2358" customFormat="false" ht="15.8" hidden="false" customHeight="false" outlineLevel="0" collapsed="false">
      <c r="A2358" s="1" t="n">
        <v>969.552286066</v>
      </c>
      <c r="B2358" s="1" t="n">
        <v>556.952138598</v>
      </c>
      <c r="C2358" s="2" t="s">
        <v>14</v>
      </c>
    </row>
    <row r="2359" customFormat="false" ht="15.8" hidden="false" customHeight="false" outlineLevel="0" collapsed="false">
      <c r="A2359" s="1" t="n">
        <v>1024.37978858</v>
      </c>
      <c r="B2359" s="1" t="n">
        <v>556.951287157</v>
      </c>
      <c r="C2359" s="2" t="s">
        <v>14</v>
      </c>
    </row>
    <row r="2360" customFormat="false" ht="15.8" hidden="false" customHeight="false" outlineLevel="0" collapsed="false">
      <c r="A2360" s="1" t="n">
        <v>957.811120582</v>
      </c>
      <c r="B2360" s="1" t="n">
        <v>556.9503536</v>
      </c>
      <c r="C2360" s="2" t="s">
        <v>14</v>
      </c>
    </row>
    <row r="2361" customFormat="false" ht="15.8" hidden="false" customHeight="false" outlineLevel="0" collapsed="false">
      <c r="A2361" s="1" t="n">
        <v>974.737603587</v>
      </c>
      <c r="B2361" s="1" t="n">
        <v>556.949273271</v>
      </c>
      <c r="C2361" s="2" t="s">
        <v>14</v>
      </c>
    </row>
    <row r="2362" customFormat="false" ht="15.8" hidden="false" customHeight="false" outlineLevel="0" collapsed="false">
      <c r="A2362" s="1" t="n">
        <v>949.125253848</v>
      </c>
      <c r="B2362" s="1" t="n">
        <v>556.944888465</v>
      </c>
      <c r="C2362" s="2" t="s">
        <v>14</v>
      </c>
    </row>
    <row r="2363" customFormat="false" ht="15.8" hidden="false" customHeight="false" outlineLevel="0" collapsed="false">
      <c r="A2363" s="1" t="n">
        <v>949.579446987</v>
      </c>
      <c r="B2363" s="1" t="n">
        <v>556.937892879</v>
      </c>
      <c r="C2363" s="2" t="s">
        <v>14</v>
      </c>
    </row>
    <row r="2364" customFormat="false" ht="15.8" hidden="false" customHeight="false" outlineLevel="0" collapsed="false">
      <c r="A2364" s="1" t="n">
        <v>1024.41832177</v>
      </c>
      <c r="B2364" s="1" t="n">
        <v>556.923069637</v>
      </c>
      <c r="C2364" s="2" t="s">
        <v>14</v>
      </c>
    </row>
    <row r="2365" customFormat="false" ht="15.8" hidden="false" customHeight="false" outlineLevel="0" collapsed="false">
      <c r="A2365" s="1" t="n">
        <v>956.250232965</v>
      </c>
      <c r="B2365" s="1" t="n">
        <v>556.923</v>
      </c>
      <c r="C2365" s="2" t="s">
        <v>14</v>
      </c>
    </row>
    <row r="2366" customFormat="false" ht="15.8" hidden="false" customHeight="false" outlineLevel="0" collapsed="false">
      <c r="A2366" s="1" t="n">
        <v>925.88766958</v>
      </c>
      <c r="B2366" s="1" t="n">
        <v>556.911843033</v>
      </c>
      <c r="C2366" s="2" t="s">
        <v>14</v>
      </c>
    </row>
    <row r="2367" customFormat="false" ht="15.8" hidden="false" customHeight="false" outlineLevel="0" collapsed="false">
      <c r="A2367" s="1" t="n">
        <v>944.598158031</v>
      </c>
      <c r="B2367" s="1" t="n">
        <v>556.909565847</v>
      </c>
      <c r="C2367" s="2" t="s">
        <v>14</v>
      </c>
    </row>
    <row r="2368" customFormat="false" ht="15.8" hidden="false" customHeight="false" outlineLevel="0" collapsed="false">
      <c r="A2368" s="1" t="n">
        <v>1019.4477877</v>
      </c>
      <c r="B2368" s="1" t="n">
        <v>556.904092372</v>
      </c>
      <c r="C2368" s="2" t="s">
        <v>14</v>
      </c>
    </row>
    <row r="2369" customFormat="false" ht="15.8" hidden="false" customHeight="false" outlineLevel="0" collapsed="false">
      <c r="A2369" s="1" t="n">
        <v>962.609472411</v>
      </c>
      <c r="B2369" s="1" t="n">
        <v>556.898272559</v>
      </c>
      <c r="C2369" s="2" t="s">
        <v>14</v>
      </c>
    </row>
    <row r="2370" customFormat="false" ht="15.8" hidden="false" customHeight="false" outlineLevel="0" collapsed="false">
      <c r="A2370" s="1" t="n">
        <v>928.914815655</v>
      </c>
      <c r="B2370" s="1" t="n">
        <v>556.89747803</v>
      </c>
      <c r="C2370" s="2" t="s">
        <v>14</v>
      </c>
    </row>
    <row r="2371" customFormat="false" ht="15.8" hidden="false" customHeight="false" outlineLevel="0" collapsed="false">
      <c r="A2371" s="1" t="n">
        <v>961.864294575</v>
      </c>
      <c r="B2371" s="1" t="n">
        <v>556.891539769</v>
      </c>
      <c r="C2371" s="2" t="s">
        <v>14</v>
      </c>
    </row>
    <row r="2372" customFormat="false" ht="15.8" hidden="false" customHeight="false" outlineLevel="0" collapsed="false">
      <c r="A2372" s="1" t="n">
        <v>926.251729355</v>
      </c>
      <c r="B2372" s="1" t="n">
        <v>556.886860441</v>
      </c>
      <c r="C2372" s="2" t="s">
        <v>14</v>
      </c>
    </row>
    <row r="2373" customFormat="false" ht="15.8" hidden="false" customHeight="false" outlineLevel="0" collapsed="false">
      <c r="A2373" s="1" t="n">
        <v>919.508929403</v>
      </c>
      <c r="B2373" s="1" t="n">
        <v>556.875655052</v>
      </c>
      <c r="C2373" s="2" t="s">
        <v>14</v>
      </c>
    </row>
    <row r="2374" customFormat="false" ht="15.8" hidden="false" customHeight="false" outlineLevel="0" collapsed="false">
      <c r="A2374" s="1" t="n">
        <v>943.465813493</v>
      </c>
      <c r="B2374" s="1" t="n">
        <v>556.860307868</v>
      </c>
      <c r="C2374" s="2" t="s">
        <v>14</v>
      </c>
    </row>
    <row r="2375" customFormat="false" ht="15.8" hidden="false" customHeight="false" outlineLevel="0" collapsed="false">
      <c r="A2375" s="1" t="n">
        <v>940.771011458</v>
      </c>
      <c r="B2375" s="1" t="n">
        <v>556.842300275</v>
      </c>
      <c r="C2375" s="2" t="s">
        <v>14</v>
      </c>
    </row>
    <row r="2376" customFormat="false" ht="15.8" hidden="false" customHeight="false" outlineLevel="0" collapsed="false">
      <c r="A2376" s="1" t="n">
        <v>926.647811274</v>
      </c>
      <c r="B2376" s="1" t="n">
        <v>556.83551581</v>
      </c>
      <c r="C2376" s="2" t="s">
        <v>14</v>
      </c>
    </row>
    <row r="2377" customFormat="false" ht="15.8" hidden="false" customHeight="false" outlineLevel="0" collapsed="false">
      <c r="A2377" s="1" t="n">
        <v>927.337858665</v>
      </c>
      <c r="B2377" s="1" t="n">
        <v>556.824093356</v>
      </c>
      <c r="C2377" s="2" t="s">
        <v>14</v>
      </c>
    </row>
    <row r="2378" customFormat="false" ht="15.8" hidden="false" customHeight="false" outlineLevel="0" collapsed="false">
      <c r="A2378" s="1" t="n">
        <v>927.343236789</v>
      </c>
      <c r="B2378" s="1" t="n">
        <v>556.824002188</v>
      </c>
      <c r="C2378" s="2" t="s">
        <v>14</v>
      </c>
    </row>
    <row r="2379" customFormat="false" ht="15.8" hidden="false" customHeight="false" outlineLevel="0" collapsed="false">
      <c r="A2379" s="1" t="n">
        <v>941.831564674</v>
      </c>
      <c r="B2379" s="1" t="n">
        <v>556.824</v>
      </c>
      <c r="C2379" s="2" t="s">
        <v>14</v>
      </c>
    </row>
    <row r="2380" customFormat="false" ht="15.8" hidden="false" customHeight="false" outlineLevel="0" collapsed="false">
      <c r="A2380" s="1" t="n">
        <v>927.347269113</v>
      </c>
      <c r="B2380" s="1" t="n">
        <v>556.823997294</v>
      </c>
      <c r="C2380" s="2" t="s">
        <v>14</v>
      </c>
    </row>
    <row r="2381" customFormat="false" ht="15.8" hidden="false" customHeight="false" outlineLevel="0" collapsed="false">
      <c r="A2381" s="1" t="n">
        <v>923.046462585</v>
      </c>
      <c r="B2381" s="1" t="n">
        <v>556.820570249</v>
      </c>
      <c r="C2381" s="2" t="s">
        <v>14</v>
      </c>
    </row>
    <row r="2382" customFormat="false" ht="15.8" hidden="false" customHeight="false" outlineLevel="0" collapsed="false">
      <c r="A2382" s="1" t="n">
        <v>997.394460756</v>
      </c>
      <c r="B2382" s="1" t="n">
        <v>556.816201461</v>
      </c>
      <c r="C2382" s="2" t="s">
        <v>14</v>
      </c>
    </row>
    <row r="2383" customFormat="false" ht="15.8" hidden="false" customHeight="false" outlineLevel="0" collapsed="false">
      <c r="A2383" s="1" t="n">
        <v>928.71339358</v>
      </c>
      <c r="B2383" s="1" t="n">
        <v>556.81506121</v>
      </c>
      <c r="C2383" s="2" t="s">
        <v>14</v>
      </c>
    </row>
    <row r="2384" customFormat="false" ht="15.8" hidden="false" customHeight="false" outlineLevel="0" collapsed="false">
      <c r="A2384" s="1" t="n">
        <v>984.393889113</v>
      </c>
      <c r="B2384" s="1" t="n">
        <v>556.798580714</v>
      </c>
      <c r="C2384" s="2" t="s">
        <v>14</v>
      </c>
    </row>
    <row r="2385" customFormat="false" ht="15.8" hidden="false" customHeight="false" outlineLevel="0" collapsed="false">
      <c r="A2385" s="1" t="n">
        <v>934.418680635</v>
      </c>
      <c r="B2385" s="1" t="n">
        <v>556.791891353</v>
      </c>
      <c r="C2385" s="2" t="s">
        <v>14</v>
      </c>
    </row>
    <row r="2386" customFormat="false" ht="15.8" hidden="false" customHeight="false" outlineLevel="0" collapsed="false">
      <c r="A2386" s="1" t="n">
        <v>934.561530637</v>
      </c>
      <c r="B2386" s="1" t="n">
        <v>556.790674509</v>
      </c>
      <c r="C2386" s="2" t="s">
        <v>14</v>
      </c>
    </row>
    <row r="2387" customFormat="false" ht="15.8" hidden="false" customHeight="false" outlineLevel="0" collapsed="false">
      <c r="A2387" s="1" t="n">
        <v>936.220475467</v>
      </c>
      <c r="B2387" s="1" t="n">
        <v>556.78940391</v>
      </c>
      <c r="C2387" s="2" t="s">
        <v>14</v>
      </c>
    </row>
    <row r="2388" customFormat="false" ht="15.8" hidden="false" customHeight="false" outlineLevel="0" collapsed="false">
      <c r="A2388" s="1" t="n">
        <v>977.813714867</v>
      </c>
      <c r="B2388" s="1" t="n">
        <v>556.788417006</v>
      </c>
      <c r="C2388" s="2" t="s">
        <v>14</v>
      </c>
    </row>
    <row r="2389" customFormat="false" ht="15.8" hidden="false" customHeight="false" outlineLevel="0" collapsed="false">
      <c r="A2389" s="1" t="n">
        <v>934.235602616</v>
      </c>
      <c r="B2389" s="1" t="n">
        <v>556.787828217</v>
      </c>
      <c r="C2389" s="2" t="s">
        <v>14</v>
      </c>
    </row>
    <row r="2390" customFormat="false" ht="15.8" hidden="false" customHeight="false" outlineLevel="0" collapsed="false">
      <c r="A2390" s="1" t="n">
        <v>952.24581944</v>
      </c>
      <c r="B2390" s="1" t="n">
        <v>556.777663244</v>
      </c>
      <c r="C2390" s="2" t="s">
        <v>14</v>
      </c>
    </row>
    <row r="2391" customFormat="false" ht="15.8" hidden="false" customHeight="false" outlineLevel="0" collapsed="false">
      <c r="A2391" s="1" t="n">
        <v>934.502905168</v>
      </c>
      <c r="B2391" s="1" t="n">
        <v>556.77450679</v>
      </c>
      <c r="C2391" s="2" t="s">
        <v>14</v>
      </c>
    </row>
    <row r="2392" customFormat="false" ht="15.8" hidden="false" customHeight="false" outlineLevel="0" collapsed="false">
      <c r="A2392" s="1" t="n">
        <v>932.776749643</v>
      </c>
      <c r="B2392" s="1" t="n">
        <v>556.771519719</v>
      </c>
      <c r="C2392" s="2" t="s">
        <v>14</v>
      </c>
    </row>
    <row r="2393" customFormat="false" ht="15.8" hidden="false" customHeight="false" outlineLevel="0" collapsed="false">
      <c r="A2393" s="1" t="n">
        <v>968.005433609</v>
      </c>
      <c r="B2393" s="1" t="n">
        <v>556.769297595</v>
      </c>
      <c r="C2393" s="2" t="s">
        <v>14</v>
      </c>
    </row>
    <row r="2394" customFormat="false" ht="15.8" hidden="false" customHeight="false" outlineLevel="0" collapsed="false">
      <c r="A2394" s="1" t="n">
        <v>994.782984033</v>
      </c>
      <c r="B2394" s="1" t="n">
        <v>556.755861637</v>
      </c>
      <c r="C2394" s="2" t="s">
        <v>14</v>
      </c>
    </row>
    <row r="2395" customFormat="false" ht="15.8" hidden="false" customHeight="false" outlineLevel="0" collapsed="false">
      <c r="A2395" s="1" t="n">
        <v>935.101903461</v>
      </c>
      <c r="B2395" s="1" t="n">
        <v>556.754532342</v>
      </c>
      <c r="C2395" s="2" t="s">
        <v>14</v>
      </c>
    </row>
    <row r="2396" customFormat="false" ht="15.8" hidden="false" customHeight="false" outlineLevel="0" collapsed="false">
      <c r="A2396" s="1" t="n">
        <v>942.810945963</v>
      </c>
      <c r="B2396" s="1" t="n">
        <v>556.749989344</v>
      </c>
      <c r="C2396" s="2" t="s">
        <v>14</v>
      </c>
    </row>
    <row r="2397" customFormat="false" ht="15.8" hidden="false" customHeight="false" outlineLevel="0" collapsed="false">
      <c r="A2397" s="1" t="n">
        <v>988.229670767</v>
      </c>
      <c r="B2397" s="1" t="n">
        <v>556.749587085</v>
      </c>
      <c r="C2397" s="2" t="s">
        <v>14</v>
      </c>
    </row>
    <row r="2398" customFormat="false" ht="15.8" hidden="false" customHeight="false" outlineLevel="0" collapsed="false">
      <c r="A2398" s="1" t="n">
        <v>945.215340242</v>
      </c>
      <c r="B2398" s="1" t="n">
        <v>556.74199797</v>
      </c>
      <c r="C2398" s="2" t="s">
        <v>14</v>
      </c>
    </row>
    <row r="2399" customFormat="false" ht="15.8" hidden="false" customHeight="false" outlineLevel="0" collapsed="false">
      <c r="A2399" s="1" t="n">
        <v>946.123686343</v>
      </c>
      <c r="B2399" s="1" t="n">
        <v>556.7355305</v>
      </c>
      <c r="C2399" s="2" t="s">
        <v>14</v>
      </c>
    </row>
    <row r="2400" customFormat="false" ht="15.8" hidden="false" customHeight="false" outlineLevel="0" collapsed="false">
      <c r="A2400" s="1" t="n">
        <v>918.132854781</v>
      </c>
      <c r="B2400" s="1" t="n">
        <v>556.735462336</v>
      </c>
      <c r="C2400" s="2" t="s">
        <v>14</v>
      </c>
    </row>
    <row r="2401" customFormat="false" ht="15.8" hidden="false" customHeight="false" outlineLevel="0" collapsed="false">
      <c r="A2401" s="1" t="n">
        <v>930.984920315</v>
      </c>
      <c r="B2401" s="1" t="n">
        <v>556.733749587</v>
      </c>
      <c r="C2401" s="2" t="s">
        <v>14</v>
      </c>
    </row>
    <row r="2402" customFormat="false" ht="15.8" hidden="false" customHeight="false" outlineLevel="0" collapsed="false">
      <c r="A2402" s="1" t="n">
        <v>943.153189687</v>
      </c>
      <c r="B2402" s="1" t="n">
        <v>556.733212731</v>
      </c>
      <c r="C2402" s="2" t="s">
        <v>14</v>
      </c>
    </row>
    <row r="2403" customFormat="false" ht="15.8" hidden="false" customHeight="false" outlineLevel="0" collapsed="false">
      <c r="A2403" s="1" t="n">
        <v>996.261001188</v>
      </c>
      <c r="B2403" s="1" t="n">
        <v>556.729472002</v>
      </c>
      <c r="C2403" s="2" t="s">
        <v>14</v>
      </c>
    </row>
    <row r="2404" customFormat="false" ht="15.8" hidden="false" customHeight="false" outlineLevel="0" collapsed="false">
      <c r="A2404" s="1" t="n">
        <v>951.388535469</v>
      </c>
      <c r="B2404" s="1" t="n">
        <v>556.72935666</v>
      </c>
      <c r="C2404" s="2" t="s">
        <v>14</v>
      </c>
    </row>
    <row r="2405" customFormat="false" ht="15.8" hidden="false" customHeight="false" outlineLevel="0" collapsed="false">
      <c r="A2405" s="1" t="n">
        <v>945.577801693</v>
      </c>
      <c r="B2405" s="1" t="n">
        <v>556.728749163</v>
      </c>
      <c r="C2405" s="2" t="s">
        <v>14</v>
      </c>
    </row>
    <row r="2406" customFormat="false" ht="15.8" hidden="false" customHeight="false" outlineLevel="0" collapsed="false">
      <c r="A2406" s="1" t="n">
        <v>978.484201415</v>
      </c>
      <c r="B2406" s="1" t="n">
        <v>556.710008354</v>
      </c>
      <c r="C2406" s="2" t="s">
        <v>14</v>
      </c>
    </row>
    <row r="2407" customFormat="false" ht="15.8" hidden="false" customHeight="false" outlineLevel="0" collapsed="false">
      <c r="A2407" s="1" t="n">
        <v>936.445776421</v>
      </c>
      <c r="B2407" s="1" t="n">
        <v>556.691057028</v>
      </c>
      <c r="C2407" s="2" t="s">
        <v>14</v>
      </c>
    </row>
    <row r="2408" customFormat="false" ht="15.8" hidden="false" customHeight="false" outlineLevel="0" collapsed="false">
      <c r="A2408" s="1" t="n">
        <v>988.333578904</v>
      </c>
      <c r="B2408" s="1" t="n">
        <v>556.67198581</v>
      </c>
      <c r="C2408" s="2" t="s">
        <v>14</v>
      </c>
    </row>
    <row r="2409" customFormat="false" ht="15.8" hidden="false" customHeight="false" outlineLevel="0" collapsed="false">
      <c r="A2409" s="1" t="n">
        <v>936.892694706</v>
      </c>
      <c r="B2409" s="1" t="n">
        <v>556.662897429</v>
      </c>
      <c r="C2409" s="2" t="s">
        <v>14</v>
      </c>
    </row>
    <row r="2410" customFormat="false" ht="15.8" hidden="false" customHeight="false" outlineLevel="0" collapsed="false">
      <c r="A2410" s="1" t="n">
        <v>977.404319006</v>
      </c>
      <c r="B2410" s="1" t="n">
        <v>556.643424432</v>
      </c>
      <c r="C2410" s="2" t="s">
        <v>14</v>
      </c>
    </row>
    <row r="2411" customFormat="false" ht="15.8" hidden="false" customHeight="false" outlineLevel="0" collapsed="false">
      <c r="A2411" s="1" t="n">
        <v>980.271960604</v>
      </c>
      <c r="B2411" s="1" t="n">
        <v>556.629113889</v>
      </c>
      <c r="C2411" s="2" t="s">
        <v>14</v>
      </c>
    </row>
    <row r="2412" customFormat="false" ht="15.8" hidden="false" customHeight="false" outlineLevel="0" collapsed="false">
      <c r="A2412" s="1" t="n">
        <v>979.252151263</v>
      </c>
      <c r="B2412" s="1" t="n">
        <v>556.628876171</v>
      </c>
      <c r="C2412" s="2" t="s">
        <v>14</v>
      </c>
    </row>
    <row r="2413" customFormat="false" ht="15.8" hidden="false" customHeight="false" outlineLevel="0" collapsed="false">
      <c r="A2413" s="1" t="n">
        <v>979.79397475</v>
      </c>
      <c r="B2413" s="1" t="n">
        <v>556.627570758</v>
      </c>
      <c r="C2413" s="2" t="s">
        <v>14</v>
      </c>
    </row>
    <row r="2414" customFormat="false" ht="15.8" hidden="false" customHeight="false" outlineLevel="0" collapsed="false">
      <c r="A2414" s="1" t="n">
        <v>937.006488455</v>
      </c>
      <c r="B2414" s="1" t="n">
        <v>556.627247853</v>
      </c>
      <c r="C2414" s="2" t="s">
        <v>14</v>
      </c>
    </row>
    <row r="2415" customFormat="false" ht="15.8" hidden="false" customHeight="false" outlineLevel="0" collapsed="false">
      <c r="A2415" s="1" t="n">
        <v>937.191110219</v>
      </c>
      <c r="B2415" s="1" t="n">
        <v>556.627199616</v>
      </c>
      <c r="C2415" s="2" t="s">
        <v>14</v>
      </c>
    </row>
    <row r="2416" customFormat="false" ht="15.8" hidden="false" customHeight="false" outlineLevel="0" collapsed="false">
      <c r="A2416" s="1" t="n">
        <v>937.047955868</v>
      </c>
      <c r="B2416" s="1" t="n">
        <v>556.62700561</v>
      </c>
      <c r="C2416" s="2" t="s">
        <v>14</v>
      </c>
    </row>
    <row r="2417" customFormat="false" ht="15.8" hidden="false" customHeight="false" outlineLevel="0" collapsed="false">
      <c r="A2417" s="1" t="n">
        <v>931.20276967</v>
      </c>
      <c r="B2417" s="1" t="n">
        <v>556.627</v>
      </c>
      <c r="C2417" s="2" t="s">
        <v>14</v>
      </c>
    </row>
    <row r="2418" customFormat="false" ht="15.8" hidden="false" customHeight="false" outlineLevel="0" collapsed="false">
      <c r="A2418" s="1" t="n">
        <v>931.354909537</v>
      </c>
      <c r="B2418" s="1" t="n">
        <v>556.627</v>
      </c>
      <c r="C2418" s="2" t="s">
        <v>14</v>
      </c>
    </row>
    <row r="2419" customFormat="false" ht="15.8" hidden="false" customHeight="false" outlineLevel="0" collapsed="false">
      <c r="A2419" s="1" t="n">
        <v>979.49486352</v>
      </c>
      <c r="B2419" s="1" t="n">
        <v>556.627</v>
      </c>
      <c r="C2419" s="2" t="s">
        <v>14</v>
      </c>
    </row>
    <row r="2420" customFormat="false" ht="15.8" hidden="false" customHeight="false" outlineLevel="0" collapsed="false">
      <c r="A2420" s="1" t="n">
        <v>937.032487473</v>
      </c>
      <c r="B2420" s="1" t="n">
        <v>556.625016402</v>
      </c>
      <c r="C2420" s="2" t="s">
        <v>14</v>
      </c>
    </row>
    <row r="2421" customFormat="false" ht="15.8" hidden="false" customHeight="false" outlineLevel="0" collapsed="false">
      <c r="A2421" s="1" t="n">
        <v>990.722276884</v>
      </c>
      <c r="B2421" s="1" t="n">
        <v>556.622449759</v>
      </c>
      <c r="C2421" s="2" t="s">
        <v>14</v>
      </c>
    </row>
    <row r="2422" customFormat="false" ht="15.8" hidden="false" customHeight="false" outlineLevel="0" collapsed="false">
      <c r="A2422" s="1" t="n">
        <v>946.414088529</v>
      </c>
      <c r="B2422" s="1" t="n">
        <v>556.614571008</v>
      </c>
      <c r="C2422" s="2" t="s">
        <v>14</v>
      </c>
    </row>
    <row r="2423" customFormat="false" ht="15.8" hidden="false" customHeight="false" outlineLevel="0" collapsed="false">
      <c r="A2423" s="1" t="n">
        <v>931.924470373</v>
      </c>
      <c r="B2423" s="1" t="n">
        <v>556.613338987</v>
      </c>
      <c r="C2423" s="2" t="s">
        <v>14</v>
      </c>
    </row>
    <row r="2424" customFormat="false" ht="15.8" hidden="false" customHeight="false" outlineLevel="0" collapsed="false">
      <c r="A2424" s="1" t="n">
        <v>931.448045775</v>
      </c>
      <c r="B2424" s="1" t="n">
        <v>556.608121043</v>
      </c>
      <c r="C2424" s="2" t="s">
        <v>14</v>
      </c>
    </row>
    <row r="2425" customFormat="false" ht="15.8" hidden="false" customHeight="false" outlineLevel="0" collapsed="false">
      <c r="A2425" s="1" t="n">
        <v>932.041640658</v>
      </c>
      <c r="B2425" s="1" t="n">
        <v>556.596984756</v>
      </c>
      <c r="C2425" s="2" t="s">
        <v>14</v>
      </c>
    </row>
    <row r="2426" customFormat="false" ht="15.8" hidden="false" customHeight="false" outlineLevel="0" collapsed="false">
      <c r="A2426" s="1" t="n">
        <v>987.251995978</v>
      </c>
      <c r="B2426" s="1" t="n">
        <v>556.59598449</v>
      </c>
      <c r="C2426" s="2" t="s">
        <v>14</v>
      </c>
    </row>
    <row r="2427" customFormat="false" ht="15.8" hidden="false" customHeight="false" outlineLevel="0" collapsed="false">
      <c r="A2427" s="1" t="n">
        <v>986.244259843</v>
      </c>
      <c r="B2427" s="1" t="n">
        <v>556.595639941</v>
      </c>
      <c r="C2427" s="2" t="s">
        <v>14</v>
      </c>
    </row>
    <row r="2428" customFormat="false" ht="15.8" hidden="false" customHeight="false" outlineLevel="0" collapsed="false">
      <c r="A2428" s="1" t="n">
        <v>991.167827955</v>
      </c>
      <c r="B2428" s="1" t="n">
        <v>556.580350493</v>
      </c>
      <c r="C2428" s="2" t="s">
        <v>14</v>
      </c>
    </row>
    <row r="2429" customFormat="false" ht="15.8" hidden="false" customHeight="false" outlineLevel="0" collapsed="false">
      <c r="A2429" s="1" t="n">
        <v>901.943846723</v>
      </c>
      <c r="B2429" s="1" t="n">
        <v>556.578969231</v>
      </c>
      <c r="C2429" s="2" t="s">
        <v>14</v>
      </c>
    </row>
    <row r="2430" customFormat="false" ht="15.8" hidden="false" customHeight="false" outlineLevel="0" collapsed="false">
      <c r="A2430" s="1" t="n">
        <v>931.79369042</v>
      </c>
      <c r="B2430" s="1" t="n">
        <v>556.57839949</v>
      </c>
      <c r="C2430" s="2" t="s">
        <v>14</v>
      </c>
    </row>
    <row r="2431" customFormat="false" ht="15.8" hidden="false" customHeight="false" outlineLevel="0" collapsed="false">
      <c r="A2431" s="1" t="n">
        <v>929.705017187</v>
      </c>
      <c r="B2431" s="1" t="n">
        <v>556.569710156</v>
      </c>
      <c r="C2431" s="2" t="s">
        <v>14</v>
      </c>
    </row>
    <row r="2432" customFormat="false" ht="15.8" hidden="false" customHeight="false" outlineLevel="0" collapsed="false">
      <c r="A2432" s="1" t="n">
        <v>992.820533428</v>
      </c>
      <c r="B2432" s="1" t="n">
        <v>556.566978086</v>
      </c>
      <c r="C2432" s="2" t="s">
        <v>14</v>
      </c>
    </row>
    <row r="2433" customFormat="false" ht="15.8" hidden="false" customHeight="false" outlineLevel="0" collapsed="false">
      <c r="A2433" s="1" t="n">
        <v>930.131413629</v>
      </c>
      <c r="B2433" s="1" t="n">
        <v>556.524034785</v>
      </c>
      <c r="C2433" s="2" t="s">
        <v>14</v>
      </c>
    </row>
    <row r="2434" customFormat="false" ht="15.8" hidden="false" customHeight="false" outlineLevel="0" collapsed="false">
      <c r="A2434" s="1" t="n">
        <v>884.801521968</v>
      </c>
      <c r="B2434" s="1" t="n">
        <v>556.5107176</v>
      </c>
      <c r="C2434" s="2" t="s">
        <v>14</v>
      </c>
    </row>
    <row r="2435" customFormat="false" ht="15.8" hidden="false" customHeight="false" outlineLevel="0" collapsed="false">
      <c r="A2435" s="1" t="n">
        <v>909.867193024</v>
      </c>
      <c r="B2435" s="1" t="n">
        <v>556.503951635</v>
      </c>
      <c r="C2435" s="2" t="s">
        <v>14</v>
      </c>
    </row>
    <row r="2436" customFormat="false" ht="15.8" hidden="false" customHeight="false" outlineLevel="0" collapsed="false">
      <c r="A2436" s="1" t="n">
        <v>912.451413869</v>
      </c>
      <c r="B2436" s="1" t="n">
        <v>556.50179692</v>
      </c>
      <c r="C2436" s="2" t="s">
        <v>14</v>
      </c>
    </row>
    <row r="2437" customFormat="false" ht="15.8" hidden="false" customHeight="false" outlineLevel="0" collapsed="false">
      <c r="A2437" s="1" t="n">
        <v>848.801601709</v>
      </c>
      <c r="B2437" s="1" t="n">
        <v>556.495517176</v>
      </c>
      <c r="C2437" s="2" t="s">
        <v>14</v>
      </c>
    </row>
    <row r="2438" customFormat="false" ht="15.8" hidden="false" customHeight="false" outlineLevel="0" collapsed="false">
      <c r="A2438" s="1" t="n">
        <v>849.475398646</v>
      </c>
      <c r="B2438" s="1" t="n">
        <v>556.494930606</v>
      </c>
      <c r="C2438" s="2" t="s">
        <v>14</v>
      </c>
    </row>
    <row r="2439" customFormat="false" ht="15.8" hidden="false" customHeight="false" outlineLevel="0" collapsed="false">
      <c r="A2439" s="1" t="n">
        <v>848.655879294</v>
      </c>
      <c r="B2439" s="1" t="n">
        <v>556.494429491</v>
      </c>
      <c r="C2439" s="2" t="s">
        <v>14</v>
      </c>
    </row>
    <row r="2440" customFormat="false" ht="15.8" hidden="false" customHeight="false" outlineLevel="0" collapsed="false">
      <c r="A2440" s="1" t="n">
        <v>904.893049699</v>
      </c>
      <c r="B2440" s="1" t="n">
        <v>556.475695717</v>
      </c>
      <c r="C2440" s="2" t="s">
        <v>14</v>
      </c>
    </row>
    <row r="2441" customFormat="false" ht="15.8" hidden="false" customHeight="false" outlineLevel="0" collapsed="false">
      <c r="A2441" s="1" t="n">
        <v>912.272976356</v>
      </c>
      <c r="B2441" s="1" t="n">
        <v>556.474366588</v>
      </c>
      <c r="C2441" s="2" t="s">
        <v>14</v>
      </c>
    </row>
    <row r="2442" customFormat="false" ht="15.8" hidden="false" customHeight="false" outlineLevel="0" collapsed="false">
      <c r="A2442" s="1" t="n">
        <v>913.270857084</v>
      </c>
      <c r="B2442" s="1" t="n">
        <v>556.465765622</v>
      </c>
      <c r="C2442" s="2" t="s">
        <v>14</v>
      </c>
    </row>
    <row r="2443" customFormat="false" ht="15.8" hidden="false" customHeight="false" outlineLevel="0" collapsed="false">
      <c r="A2443" s="1" t="n">
        <v>930.031392891</v>
      </c>
      <c r="B2443" s="1" t="n">
        <v>556.464661142</v>
      </c>
      <c r="C2443" s="2" t="s">
        <v>14</v>
      </c>
    </row>
    <row r="2444" customFormat="false" ht="15.8" hidden="false" customHeight="false" outlineLevel="0" collapsed="false">
      <c r="A2444" s="1" t="n">
        <v>912.934686147</v>
      </c>
      <c r="B2444" s="1" t="n">
        <v>556.464347629</v>
      </c>
      <c r="C2444" s="2" t="s">
        <v>14</v>
      </c>
    </row>
    <row r="2445" customFormat="false" ht="15.8" hidden="false" customHeight="false" outlineLevel="0" collapsed="false">
      <c r="A2445" s="1" t="n">
        <v>929.844713128</v>
      </c>
      <c r="B2445" s="1" t="n">
        <v>556.464146069</v>
      </c>
      <c r="C2445" s="2" t="s">
        <v>14</v>
      </c>
    </row>
    <row r="2446" customFormat="false" ht="15.8" hidden="false" customHeight="false" outlineLevel="0" collapsed="false">
      <c r="A2446" s="1" t="n">
        <v>910.881786201</v>
      </c>
      <c r="B2446" s="1" t="n">
        <v>556.451185782</v>
      </c>
      <c r="C2446" s="2" t="s">
        <v>14</v>
      </c>
    </row>
    <row r="2447" customFormat="false" ht="15.8" hidden="false" customHeight="false" outlineLevel="0" collapsed="false">
      <c r="A2447" s="1" t="n">
        <v>880.049139615</v>
      </c>
      <c r="B2447" s="1" t="n">
        <v>556.449117209</v>
      </c>
      <c r="C2447" s="2" t="s">
        <v>14</v>
      </c>
    </row>
    <row r="2448" customFormat="false" ht="15.8" hidden="false" customHeight="false" outlineLevel="0" collapsed="false">
      <c r="A2448" s="1" t="n">
        <v>872.76157932</v>
      </c>
      <c r="B2448" s="1" t="n">
        <v>556.43</v>
      </c>
      <c r="C2448" s="2" t="s">
        <v>14</v>
      </c>
    </row>
    <row r="2449" customFormat="false" ht="15.8" hidden="false" customHeight="false" outlineLevel="0" collapsed="false">
      <c r="A2449" s="1" t="n">
        <v>872.864440773</v>
      </c>
      <c r="B2449" s="1" t="n">
        <v>556.43</v>
      </c>
      <c r="C2449" s="2" t="s">
        <v>14</v>
      </c>
    </row>
    <row r="2450" customFormat="false" ht="15.8" hidden="false" customHeight="false" outlineLevel="0" collapsed="false">
      <c r="A2450" s="1" t="n">
        <v>872.917891586</v>
      </c>
      <c r="B2450" s="1" t="n">
        <v>556.43</v>
      </c>
      <c r="C2450" s="2" t="s">
        <v>14</v>
      </c>
    </row>
    <row r="2451" customFormat="false" ht="15.8" hidden="false" customHeight="false" outlineLevel="0" collapsed="false">
      <c r="A2451" s="1" t="n">
        <v>877.818693133</v>
      </c>
      <c r="B2451" s="1" t="n">
        <v>556.43</v>
      </c>
      <c r="C2451" s="2" t="s">
        <v>14</v>
      </c>
    </row>
    <row r="2452" customFormat="false" ht="15.8" hidden="false" customHeight="false" outlineLevel="0" collapsed="false">
      <c r="A2452" s="1" t="n">
        <v>881.664796442</v>
      </c>
      <c r="B2452" s="1" t="n">
        <v>556.43</v>
      </c>
      <c r="C2452" s="2" t="s">
        <v>14</v>
      </c>
    </row>
    <row r="2453" customFormat="false" ht="15.8" hidden="false" customHeight="false" outlineLevel="0" collapsed="false">
      <c r="A2453" s="1" t="n">
        <v>870.863555813</v>
      </c>
      <c r="B2453" s="1" t="n">
        <v>556.424318301</v>
      </c>
      <c r="C2453" s="2" t="s">
        <v>14</v>
      </c>
    </row>
    <row r="2454" customFormat="false" ht="15.8" hidden="false" customHeight="false" outlineLevel="0" collapsed="false">
      <c r="A2454" s="1" t="n">
        <v>846.208112741</v>
      </c>
      <c r="B2454" s="1" t="n">
        <v>556.42214576</v>
      </c>
      <c r="C2454" s="2" t="s">
        <v>14</v>
      </c>
    </row>
    <row r="2455" customFormat="false" ht="15.8" hidden="false" customHeight="false" outlineLevel="0" collapsed="false">
      <c r="A2455" s="1" t="n">
        <v>886.689618987</v>
      </c>
      <c r="B2455" s="1" t="n">
        <v>556.419635323</v>
      </c>
      <c r="C2455" s="2" t="s">
        <v>14</v>
      </c>
    </row>
    <row r="2456" customFormat="false" ht="15.8" hidden="false" customHeight="false" outlineLevel="0" collapsed="false">
      <c r="A2456" s="1" t="n">
        <v>855.364224866</v>
      </c>
      <c r="B2456" s="1" t="n">
        <v>556.419171609</v>
      </c>
      <c r="C2456" s="2" t="s">
        <v>14</v>
      </c>
    </row>
    <row r="2457" customFormat="false" ht="15.8" hidden="false" customHeight="false" outlineLevel="0" collapsed="false">
      <c r="A2457" s="1" t="n">
        <v>885.882185911</v>
      </c>
      <c r="B2457" s="1" t="n">
        <v>556.418298339</v>
      </c>
      <c r="C2457" s="2" t="s">
        <v>14</v>
      </c>
    </row>
    <row r="2458" customFormat="false" ht="15.8" hidden="false" customHeight="false" outlineLevel="0" collapsed="false">
      <c r="A2458" s="1" t="n">
        <v>909.368620277</v>
      </c>
      <c r="B2458" s="1" t="n">
        <v>556.409310346</v>
      </c>
      <c r="C2458" s="2" t="s">
        <v>14</v>
      </c>
    </row>
    <row r="2459" customFormat="false" ht="15.8" hidden="false" customHeight="false" outlineLevel="0" collapsed="false">
      <c r="A2459" s="1" t="n">
        <v>902.735919167</v>
      </c>
      <c r="B2459" s="1" t="n">
        <v>556.407645647</v>
      </c>
      <c r="C2459" s="2" t="s">
        <v>14</v>
      </c>
    </row>
    <row r="2460" customFormat="false" ht="15.8" hidden="false" customHeight="false" outlineLevel="0" collapsed="false">
      <c r="A2460" s="1" t="n">
        <v>858.650301241</v>
      </c>
      <c r="B2460" s="1" t="n">
        <v>556.405664982</v>
      </c>
      <c r="C2460" s="2" t="s">
        <v>14</v>
      </c>
    </row>
    <row r="2461" customFormat="false" ht="15.8" hidden="false" customHeight="false" outlineLevel="0" collapsed="false">
      <c r="A2461" s="1" t="n">
        <v>857.418202709</v>
      </c>
      <c r="B2461" s="1" t="n">
        <v>556.400723931</v>
      </c>
      <c r="C2461" s="2" t="s">
        <v>14</v>
      </c>
    </row>
    <row r="2462" customFormat="false" ht="15.8" hidden="false" customHeight="false" outlineLevel="0" collapsed="false">
      <c r="A2462" s="1" t="n">
        <v>868.798326047</v>
      </c>
      <c r="B2462" s="1" t="n">
        <v>556.400344018</v>
      </c>
      <c r="C2462" s="2" t="s">
        <v>14</v>
      </c>
    </row>
    <row r="2463" customFormat="false" ht="15.8" hidden="false" customHeight="false" outlineLevel="0" collapsed="false">
      <c r="A2463" s="1" t="n">
        <v>825.502776644</v>
      </c>
      <c r="B2463" s="1" t="n">
        <v>556.38663639</v>
      </c>
      <c r="C2463" s="2" t="s">
        <v>14</v>
      </c>
    </row>
    <row r="2464" customFormat="false" ht="15.8" hidden="false" customHeight="false" outlineLevel="0" collapsed="false">
      <c r="A2464" s="1" t="n">
        <v>854.04843575</v>
      </c>
      <c r="B2464" s="1" t="n">
        <v>556.375906092</v>
      </c>
      <c r="C2464" s="2" t="s">
        <v>14</v>
      </c>
    </row>
    <row r="2465" customFormat="false" ht="15.8" hidden="false" customHeight="false" outlineLevel="0" collapsed="false">
      <c r="A2465" s="1" t="n">
        <v>861.580373613</v>
      </c>
      <c r="B2465" s="1" t="n">
        <v>556.370574894</v>
      </c>
      <c r="C2465" s="2" t="s">
        <v>14</v>
      </c>
    </row>
    <row r="2466" customFormat="false" ht="15.8" hidden="false" customHeight="false" outlineLevel="0" collapsed="false">
      <c r="A2466" s="1" t="n">
        <v>844.894302325</v>
      </c>
      <c r="B2466" s="1" t="n">
        <v>556.358487628</v>
      </c>
      <c r="C2466" s="2" t="s">
        <v>14</v>
      </c>
    </row>
    <row r="2467" customFormat="false" ht="15.8" hidden="false" customHeight="false" outlineLevel="0" collapsed="false">
      <c r="A2467" s="1" t="n">
        <v>883.903454632</v>
      </c>
      <c r="B2467" s="1" t="n">
        <v>556.357376545</v>
      </c>
      <c r="C2467" s="2" t="s">
        <v>14</v>
      </c>
    </row>
    <row r="2468" customFormat="false" ht="15.8" hidden="false" customHeight="false" outlineLevel="0" collapsed="false">
      <c r="A2468" s="1" t="n">
        <v>898.949702465</v>
      </c>
      <c r="B2468" s="1" t="n">
        <v>556.353992937</v>
      </c>
      <c r="C2468" s="2" t="s">
        <v>14</v>
      </c>
    </row>
    <row r="2469" customFormat="false" ht="15.8" hidden="false" customHeight="false" outlineLevel="0" collapsed="false">
      <c r="A2469" s="1" t="n">
        <v>862.555371118</v>
      </c>
      <c r="B2469" s="1" t="n">
        <v>556.347641606</v>
      </c>
      <c r="C2469" s="2" t="s">
        <v>14</v>
      </c>
    </row>
    <row r="2470" customFormat="false" ht="15.8" hidden="false" customHeight="false" outlineLevel="0" collapsed="false">
      <c r="A2470" s="1" t="n">
        <v>890.367665469</v>
      </c>
      <c r="B2470" s="1" t="n">
        <v>556.343368691</v>
      </c>
      <c r="C2470" s="2" t="s">
        <v>14</v>
      </c>
    </row>
    <row r="2471" customFormat="false" ht="15.8" hidden="false" customHeight="false" outlineLevel="0" collapsed="false">
      <c r="A2471" s="1" t="n">
        <v>817.215963829</v>
      </c>
      <c r="B2471" s="1" t="n">
        <v>556.331213343</v>
      </c>
      <c r="C2471" s="2" t="s">
        <v>14</v>
      </c>
    </row>
    <row r="2472" customFormat="false" ht="15.8" hidden="false" customHeight="false" outlineLevel="0" collapsed="false">
      <c r="A2472" s="1" t="n">
        <v>846.363257932</v>
      </c>
      <c r="B2472" s="1" t="n">
        <v>556.318151714</v>
      </c>
      <c r="C2472" s="2" t="s">
        <v>14</v>
      </c>
    </row>
    <row r="2473" customFormat="false" ht="15.8" hidden="false" customHeight="false" outlineLevel="0" collapsed="false">
      <c r="A2473" s="1" t="n">
        <v>865.249927431</v>
      </c>
      <c r="B2473" s="1" t="n">
        <v>556.314407534</v>
      </c>
      <c r="C2473" s="2" t="s">
        <v>14</v>
      </c>
    </row>
    <row r="2474" customFormat="false" ht="15.8" hidden="false" customHeight="false" outlineLevel="0" collapsed="false">
      <c r="A2474" s="1" t="n">
        <v>816.701416995</v>
      </c>
      <c r="B2474" s="1" t="n">
        <v>556.30567181</v>
      </c>
      <c r="C2474" s="2" t="s">
        <v>14</v>
      </c>
    </row>
    <row r="2475" customFormat="false" ht="15.8" hidden="false" customHeight="false" outlineLevel="0" collapsed="false">
      <c r="A2475" s="1" t="n">
        <v>897.673128491</v>
      </c>
      <c r="B2475" s="1" t="n">
        <v>556.299</v>
      </c>
      <c r="C2475" s="2" t="s">
        <v>14</v>
      </c>
    </row>
    <row r="2476" customFormat="false" ht="15.8" hidden="false" customHeight="false" outlineLevel="0" collapsed="false">
      <c r="A2476" s="1" t="n">
        <v>824.29587871</v>
      </c>
      <c r="B2476" s="1" t="n">
        <v>556.298856343</v>
      </c>
      <c r="C2476" s="2" t="s">
        <v>14</v>
      </c>
    </row>
    <row r="2477" customFormat="false" ht="15.8" hidden="false" customHeight="false" outlineLevel="0" collapsed="false">
      <c r="A2477" s="1" t="n">
        <v>894.346981047</v>
      </c>
      <c r="B2477" s="1" t="n">
        <v>556.289307221</v>
      </c>
      <c r="C2477" s="2" t="s">
        <v>14</v>
      </c>
    </row>
    <row r="2478" customFormat="false" ht="15.8" hidden="false" customHeight="false" outlineLevel="0" collapsed="false">
      <c r="A2478" s="1" t="n">
        <v>790.620959147</v>
      </c>
      <c r="B2478" s="1" t="n">
        <v>556.26207631</v>
      </c>
      <c r="C2478" s="2" t="s">
        <v>14</v>
      </c>
    </row>
    <row r="2479" customFormat="false" ht="15.8" hidden="false" customHeight="false" outlineLevel="0" collapsed="false">
      <c r="A2479" s="1" t="n">
        <v>823.660212126</v>
      </c>
      <c r="B2479" s="1" t="n">
        <v>556.259195669</v>
      </c>
      <c r="C2479" s="2" t="s">
        <v>14</v>
      </c>
    </row>
    <row r="2480" customFormat="false" ht="15.8" hidden="false" customHeight="false" outlineLevel="0" collapsed="false">
      <c r="A2480" s="1" t="n">
        <v>790.16937518</v>
      </c>
      <c r="B2480" s="1" t="n">
        <v>556.255367372</v>
      </c>
      <c r="C2480" s="2" t="s">
        <v>14</v>
      </c>
    </row>
    <row r="2481" customFormat="false" ht="15.8" hidden="false" customHeight="false" outlineLevel="0" collapsed="false">
      <c r="A2481" s="1" t="n">
        <v>894.217830412</v>
      </c>
      <c r="B2481" s="1" t="n">
        <v>556.250747348</v>
      </c>
      <c r="C2481" s="2" t="s">
        <v>14</v>
      </c>
    </row>
    <row r="2482" customFormat="false" ht="15.8" hidden="false" customHeight="false" outlineLevel="0" collapsed="false">
      <c r="A2482" s="1" t="n">
        <v>894.7960436</v>
      </c>
      <c r="B2482" s="1" t="n">
        <v>556.234434915</v>
      </c>
      <c r="C2482" s="2" t="s">
        <v>14</v>
      </c>
    </row>
    <row r="2483" customFormat="false" ht="15.8" hidden="false" customHeight="false" outlineLevel="0" collapsed="false">
      <c r="A2483" s="1" t="n">
        <v>822.770020274</v>
      </c>
      <c r="B2483" s="1" t="n">
        <v>556.233306242</v>
      </c>
      <c r="C2483" s="2" t="s">
        <v>14</v>
      </c>
    </row>
    <row r="2484" customFormat="false" ht="15.8" hidden="false" customHeight="false" outlineLevel="0" collapsed="false">
      <c r="A2484" s="1" t="n">
        <v>802.675788193</v>
      </c>
      <c r="B2484" s="1" t="n">
        <v>556.229364906</v>
      </c>
      <c r="C2484" s="2" t="s">
        <v>14</v>
      </c>
    </row>
    <row r="2485" customFormat="false" ht="15.8" hidden="false" customHeight="false" outlineLevel="0" collapsed="false">
      <c r="A2485" s="1" t="n">
        <v>822.705499183</v>
      </c>
      <c r="B2485" s="1" t="n">
        <v>556.218682924</v>
      </c>
      <c r="C2485" s="2" t="s">
        <v>14</v>
      </c>
    </row>
    <row r="2486" customFormat="false" ht="15.8" hidden="false" customHeight="false" outlineLevel="0" collapsed="false">
      <c r="A2486" s="1" t="n">
        <v>791.075289234</v>
      </c>
      <c r="B2486" s="1" t="n">
        <v>556.202440921</v>
      </c>
      <c r="C2486" s="2" t="s">
        <v>14</v>
      </c>
    </row>
    <row r="2487" customFormat="false" ht="15.8" hidden="false" customHeight="false" outlineLevel="0" collapsed="false">
      <c r="A2487" s="1" t="n">
        <v>829.533828448</v>
      </c>
      <c r="B2487" s="1" t="n">
        <v>556.201</v>
      </c>
      <c r="C2487" s="2" t="s">
        <v>14</v>
      </c>
    </row>
    <row r="2488" customFormat="false" ht="15.8" hidden="false" customHeight="false" outlineLevel="0" collapsed="false">
      <c r="A2488" s="1" t="n">
        <v>791.176326806</v>
      </c>
      <c r="B2488" s="1" t="n">
        <v>556.192683367</v>
      </c>
      <c r="C2488" s="2" t="s">
        <v>14</v>
      </c>
    </row>
    <row r="2489" customFormat="false" ht="15.8" hidden="false" customHeight="false" outlineLevel="0" collapsed="false">
      <c r="A2489" s="1" t="n">
        <v>793.817161797</v>
      </c>
      <c r="B2489" s="1" t="n">
        <v>556.187743265</v>
      </c>
      <c r="C2489" s="2" t="s">
        <v>14</v>
      </c>
    </row>
    <row r="2490" customFormat="false" ht="15.8" hidden="false" customHeight="false" outlineLevel="0" collapsed="false">
      <c r="A2490" s="1" t="n">
        <v>843.574270687</v>
      </c>
      <c r="B2490" s="1" t="n">
        <v>556.176044382</v>
      </c>
      <c r="C2490" s="2" t="s">
        <v>14</v>
      </c>
    </row>
    <row r="2491" customFormat="false" ht="15.8" hidden="false" customHeight="false" outlineLevel="0" collapsed="false">
      <c r="A2491" s="1" t="n">
        <v>831.103559733</v>
      </c>
      <c r="B2491" s="1" t="n">
        <v>556.173505574</v>
      </c>
      <c r="C2491" s="2" t="s">
        <v>14</v>
      </c>
    </row>
    <row r="2492" customFormat="false" ht="15.8" hidden="false" customHeight="false" outlineLevel="0" collapsed="false">
      <c r="A2492" s="1" t="n">
        <v>831.275839166</v>
      </c>
      <c r="B2492" s="1" t="n">
        <v>556.169755101</v>
      </c>
      <c r="C2492" s="2" t="s">
        <v>14</v>
      </c>
    </row>
    <row r="2493" customFormat="false" ht="15.8" hidden="false" customHeight="false" outlineLevel="0" collapsed="false">
      <c r="A2493" s="1" t="n">
        <v>831.60428965</v>
      </c>
      <c r="B2493" s="1" t="n">
        <v>556.16705443</v>
      </c>
      <c r="C2493" s="2" t="s">
        <v>14</v>
      </c>
    </row>
    <row r="2494" customFormat="false" ht="15.8" hidden="false" customHeight="false" outlineLevel="0" collapsed="false">
      <c r="A2494" s="1" t="n">
        <v>831.882011727</v>
      </c>
      <c r="B2494" s="1" t="n">
        <v>556.166996227</v>
      </c>
      <c r="C2494" s="2" t="s">
        <v>14</v>
      </c>
    </row>
    <row r="2495" customFormat="false" ht="15.8" hidden="false" customHeight="false" outlineLevel="0" collapsed="false">
      <c r="A2495" s="1" t="n">
        <v>832.256854099</v>
      </c>
      <c r="B2495" s="1" t="n">
        <v>556.136328361</v>
      </c>
      <c r="C2495" s="2" t="s">
        <v>14</v>
      </c>
    </row>
    <row r="2496" customFormat="false" ht="15.8" hidden="false" customHeight="false" outlineLevel="0" collapsed="false">
      <c r="A2496" s="1" t="n">
        <v>835.044863622</v>
      </c>
      <c r="B2496" s="1" t="n">
        <v>556.125978784</v>
      </c>
      <c r="C2496" s="2" t="s">
        <v>14</v>
      </c>
    </row>
    <row r="2497" customFormat="false" ht="15.8" hidden="false" customHeight="false" outlineLevel="0" collapsed="false">
      <c r="A2497" s="1" t="n">
        <v>807.527554858</v>
      </c>
      <c r="B2497" s="1" t="n">
        <v>556.120676565</v>
      </c>
      <c r="C2497" s="2" t="s">
        <v>14</v>
      </c>
    </row>
    <row r="2498" customFormat="false" ht="15.8" hidden="false" customHeight="false" outlineLevel="0" collapsed="false">
      <c r="A2498" s="1" t="n">
        <v>803.112631246</v>
      </c>
      <c r="B2498" s="1" t="n">
        <v>556.025627672</v>
      </c>
      <c r="C2498" s="2" t="s">
        <v>14</v>
      </c>
    </row>
    <row r="2499" customFormat="false" ht="15.8" hidden="false" customHeight="false" outlineLevel="0" collapsed="false">
      <c r="A2499" s="1" t="n">
        <v>839.120498396</v>
      </c>
      <c r="B2499" s="1" t="n">
        <v>556.019467955</v>
      </c>
      <c r="C2499" s="2" t="s">
        <v>14</v>
      </c>
    </row>
    <row r="2500" customFormat="false" ht="15.8" hidden="false" customHeight="false" outlineLevel="0" collapsed="false">
      <c r="A2500" s="1" t="n">
        <v>768.257524848</v>
      </c>
      <c r="B2500" s="1" t="n">
        <v>555.979967421</v>
      </c>
      <c r="C2500" s="2" t="s">
        <v>14</v>
      </c>
    </row>
    <row r="2501" customFormat="false" ht="15.8" hidden="false" customHeight="false" outlineLevel="0" collapsed="false">
      <c r="A2501" s="1" t="n">
        <v>805.845551932</v>
      </c>
      <c r="B2501" s="1" t="n">
        <v>555.971971275</v>
      </c>
      <c r="C2501" s="2" t="s">
        <v>14</v>
      </c>
    </row>
    <row r="2502" customFormat="false" ht="15.8" hidden="false" customHeight="false" outlineLevel="0" collapsed="false">
      <c r="A2502" s="1" t="n">
        <v>796.851307811</v>
      </c>
      <c r="B2502" s="1" t="n">
        <v>555.971</v>
      </c>
      <c r="C2502" s="2" t="s">
        <v>14</v>
      </c>
    </row>
    <row r="2503" customFormat="false" ht="15.8" hidden="false" customHeight="false" outlineLevel="0" collapsed="false">
      <c r="A2503" s="1" t="n">
        <v>797.130348523</v>
      </c>
      <c r="B2503" s="1" t="n">
        <v>555.970708395</v>
      </c>
      <c r="C2503" s="2" t="s">
        <v>14</v>
      </c>
    </row>
    <row r="2504" customFormat="false" ht="15.8" hidden="false" customHeight="false" outlineLevel="0" collapsed="false">
      <c r="A2504" s="1" t="n">
        <v>787.943366784</v>
      </c>
      <c r="B2504" s="1" t="n">
        <v>555.961422991</v>
      </c>
      <c r="C2504" s="2" t="s">
        <v>14</v>
      </c>
    </row>
    <row r="2505" customFormat="false" ht="15.8" hidden="false" customHeight="false" outlineLevel="0" collapsed="false">
      <c r="A2505" s="1" t="n">
        <v>810.058114834</v>
      </c>
      <c r="B2505" s="1" t="n">
        <v>555.952060642</v>
      </c>
      <c r="C2505" s="2" t="s">
        <v>14</v>
      </c>
    </row>
    <row r="2506" customFormat="false" ht="15.8" hidden="false" customHeight="false" outlineLevel="0" collapsed="false">
      <c r="A2506" s="1" t="n">
        <v>755.125668393</v>
      </c>
      <c r="B2506" s="1" t="n">
        <v>555.872893629</v>
      </c>
      <c r="C2506" s="2" t="s">
        <v>14</v>
      </c>
    </row>
    <row r="2507" customFormat="false" ht="15.8" hidden="false" customHeight="false" outlineLevel="0" collapsed="false">
      <c r="A2507" s="1" t="n">
        <v>755.57358284</v>
      </c>
      <c r="B2507" s="1" t="n">
        <v>555.872831763</v>
      </c>
      <c r="C2507" s="2" t="s">
        <v>14</v>
      </c>
    </row>
    <row r="2508" customFormat="false" ht="15.8" hidden="false" customHeight="false" outlineLevel="0" collapsed="false">
      <c r="A2508" s="1" t="n">
        <v>763.267901916</v>
      </c>
      <c r="B2508" s="1" t="n">
        <v>555.851804504</v>
      </c>
      <c r="C2508" s="2" t="s">
        <v>14</v>
      </c>
    </row>
    <row r="2509" customFormat="false" ht="15.8" hidden="false" customHeight="false" outlineLevel="0" collapsed="false">
      <c r="A2509" s="1" t="n">
        <v>754.804574373</v>
      </c>
      <c r="B2509" s="1" t="n">
        <v>555.842540851</v>
      </c>
      <c r="C2509" s="2" t="s">
        <v>14</v>
      </c>
    </row>
    <row r="2510" customFormat="false" ht="15.8" hidden="false" customHeight="false" outlineLevel="0" collapsed="false">
      <c r="A2510" s="1" t="n">
        <v>764.205599241</v>
      </c>
      <c r="B2510" s="1" t="n">
        <v>555.831477586</v>
      </c>
      <c r="C2510" s="2" t="s">
        <v>14</v>
      </c>
    </row>
    <row r="2511" customFormat="false" ht="15.8" hidden="false" customHeight="false" outlineLevel="0" collapsed="false">
      <c r="A2511" s="1" t="n">
        <v>784.640279413</v>
      </c>
      <c r="B2511" s="1" t="n">
        <v>555.735278498</v>
      </c>
      <c r="C2511" s="2" t="s">
        <v>14</v>
      </c>
    </row>
    <row r="2512" customFormat="false" ht="15.8" hidden="false" customHeight="false" outlineLevel="0" collapsed="false">
      <c r="A2512" s="1" t="n">
        <v>779.567138755</v>
      </c>
      <c r="B2512" s="1" t="n">
        <v>555.675995236</v>
      </c>
      <c r="C2512" s="2" t="s">
        <v>14</v>
      </c>
    </row>
    <row r="2513" customFormat="false" ht="15.8" hidden="false" customHeight="false" outlineLevel="0" collapsed="false">
      <c r="A2513" s="1" t="n">
        <v>771.313183311</v>
      </c>
      <c r="B2513" s="1" t="n">
        <v>555.675980899</v>
      </c>
      <c r="C2513" s="2" t="s">
        <v>14</v>
      </c>
    </row>
    <row r="2514" customFormat="false" ht="15.8" hidden="false" customHeight="false" outlineLevel="0" collapsed="false">
      <c r="A2514" s="1" t="n">
        <v>779.528842391</v>
      </c>
      <c r="B2514" s="1" t="n">
        <v>555.675888186</v>
      </c>
      <c r="C2514" s="2" t="s">
        <v>14</v>
      </c>
    </row>
    <row r="2515" customFormat="false" ht="15.8" hidden="false" customHeight="false" outlineLevel="0" collapsed="false">
      <c r="A2515" s="1" t="n">
        <v>781.222047964</v>
      </c>
      <c r="B2515" s="1" t="n">
        <v>555.659502506</v>
      </c>
      <c r="C2515" s="2" t="s">
        <v>14</v>
      </c>
    </row>
    <row r="2516" customFormat="false" ht="15.8" hidden="false" customHeight="false" outlineLevel="0" collapsed="false">
      <c r="A2516" s="1" t="n">
        <v>773.169649167</v>
      </c>
      <c r="B2516" s="1" t="n">
        <v>555.656901588</v>
      </c>
      <c r="C2516" s="2" t="s">
        <v>14</v>
      </c>
    </row>
    <row r="2517" customFormat="false" ht="15.8" hidden="false" customHeight="false" outlineLevel="0" collapsed="false">
      <c r="A2517" s="1" t="n">
        <v>781.401276618</v>
      </c>
      <c r="B2517" s="1" t="n">
        <v>555.647387067</v>
      </c>
      <c r="C2517" s="2" t="s">
        <v>14</v>
      </c>
    </row>
    <row r="2518" customFormat="false" ht="15.8" hidden="false" customHeight="false" outlineLevel="0" collapsed="false">
      <c r="A2518" s="1" t="n">
        <v>773.5358458</v>
      </c>
      <c r="B2518" s="1" t="n">
        <v>555.60738887</v>
      </c>
      <c r="C2518" s="2" t="s">
        <v>14</v>
      </c>
    </row>
    <row r="2519" customFormat="false" ht="15.8" hidden="false" customHeight="false" outlineLevel="0" collapsed="false">
      <c r="A2519" s="1" t="n">
        <v>749.35426846</v>
      </c>
      <c r="B2519" s="1" t="n">
        <v>555.60164277</v>
      </c>
      <c r="C2519" s="2" t="s">
        <v>14</v>
      </c>
    </row>
    <row r="2520" customFormat="false" ht="15.8" hidden="false" customHeight="false" outlineLevel="0" collapsed="false">
      <c r="A2520" s="1" t="n">
        <v>746.083078276</v>
      </c>
      <c r="B2520" s="1" t="n">
        <v>555.590402628</v>
      </c>
      <c r="C2520" s="2" t="s">
        <v>14</v>
      </c>
    </row>
    <row r="2521" customFormat="false" ht="15.8" hidden="false" customHeight="false" outlineLevel="0" collapsed="false">
      <c r="A2521" s="1" t="n">
        <v>744.086561028</v>
      </c>
      <c r="B2521" s="1" t="n">
        <v>555.577302858</v>
      </c>
      <c r="C2521" s="2" t="s">
        <v>14</v>
      </c>
    </row>
    <row r="2522" customFormat="false" ht="15.8" hidden="false" customHeight="false" outlineLevel="0" collapsed="false">
      <c r="A2522" s="1" t="n">
        <v>744.416416535</v>
      </c>
      <c r="B2522" s="1" t="n">
        <v>555.576662903</v>
      </c>
      <c r="C2522" s="2" t="s">
        <v>14</v>
      </c>
    </row>
    <row r="2523" customFormat="false" ht="15.8" hidden="false" customHeight="false" outlineLevel="0" collapsed="false">
      <c r="A2523" s="1" t="n">
        <v>743.701756292</v>
      </c>
      <c r="B2523" s="1" t="n">
        <v>555.571588718</v>
      </c>
      <c r="C2523" s="2" t="s">
        <v>14</v>
      </c>
    </row>
    <row r="2524" customFormat="false" ht="15.8" hidden="false" customHeight="false" outlineLevel="0" collapsed="false">
      <c r="A2524" s="1" t="n">
        <v>776.369996555</v>
      </c>
      <c r="B2524" s="1" t="n">
        <v>555.487670385</v>
      </c>
      <c r="C2524" s="2" t="s">
        <v>14</v>
      </c>
    </row>
    <row r="2525" customFormat="false" ht="15.8" hidden="false" customHeight="false" outlineLevel="0" collapsed="false">
      <c r="A2525" s="1" t="n">
        <v>738.255393096</v>
      </c>
      <c r="B2525" s="1" t="n">
        <v>555.439720187</v>
      </c>
      <c r="C2525" s="2" t="s">
        <v>14</v>
      </c>
    </row>
    <row r="2526" customFormat="false" ht="15.8" hidden="false" customHeight="false" outlineLevel="0" collapsed="false">
      <c r="A2526" s="1" t="n">
        <v>737.027579177</v>
      </c>
      <c r="B2526" s="1" t="n">
        <v>555.42844047</v>
      </c>
      <c r="C2526" s="2" t="s">
        <v>14</v>
      </c>
    </row>
    <row r="2527" customFormat="false" ht="15.8" hidden="false" customHeight="false" outlineLevel="0" collapsed="false">
      <c r="A2527" s="1" t="n">
        <v>724.298638684</v>
      </c>
      <c r="B2527" s="1" t="n">
        <v>555.390330311</v>
      </c>
      <c r="C2527" s="2" t="s">
        <v>14</v>
      </c>
    </row>
    <row r="2528" customFormat="false" ht="15.8" hidden="false" customHeight="false" outlineLevel="0" collapsed="false">
      <c r="A2528" s="1" t="n">
        <v>721.470512021</v>
      </c>
      <c r="B2528" s="1" t="n">
        <v>555.360233619</v>
      </c>
      <c r="C2528" s="2" t="s">
        <v>14</v>
      </c>
    </row>
    <row r="2529" customFormat="false" ht="15.8" hidden="false" customHeight="false" outlineLevel="0" collapsed="false">
      <c r="A2529" s="1" t="n">
        <v>735.490076517</v>
      </c>
      <c r="B2529" s="1" t="n">
        <v>555.315713214</v>
      </c>
      <c r="C2529" s="2" t="s">
        <v>14</v>
      </c>
    </row>
    <row r="2530" customFormat="false" ht="15.8" hidden="false" customHeight="false" outlineLevel="0" collapsed="false">
      <c r="A2530" s="1" t="n">
        <v>729.897825108</v>
      </c>
      <c r="B2530" s="1" t="n">
        <v>555.307037261</v>
      </c>
      <c r="C2530" s="2" t="s">
        <v>14</v>
      </c>
    </row>
    <row r="2531" customFormat="false" ht="15.8" hidden="false" customHeight="false" outlineLevel="0" collapsed="false">
      <c r="A2531" s="1" t="n">
        <v>679.430911189</v>
      </c>
      <c r="B2531" s="1" t="n">
        <v>555.28152797</v>
      </c>
      <c r="C2531" s="2" t="s">
        <v>14</v>
      </c>
    </row>
    <row r="2532" customFormat="false" ht="15.8" hidden="false" customHeight="false" outlineLevel="0" collapsed="false">
      <c r="A2532" s="1" t="n">
        <v>731.729662418</v>
      </c>
      <c r="B2532" s="1" t="n">
        <v>555.274822512</v>
      </c>
      <c r="C2532" s="2" t="s">
        <v>14</v>
      </c>
    </row>
    <row r="2533" customFormat="false" ht="15.8" hidden="false" customHeight="false" outlineLevel="0" collapsed="false">
      <c r="A2533" s="1" t="n">
        <v>679.211101864</v>
      </c>
      <c r="B2533" s="1" t="n">
        <v>555.272643429</v>
      </c>
      <c r="C2533" s="2" t="s">
        <v>14</v>
      </c>
    </row>
    <row r="2534" customFormat="false" ht="15.8" hidden="false" customHeight="false" outlineLevel="0" collapsed="false">
      <c r="A2534" s="1" t="n">
        <v>683.406565353</v>
      </c>
      <c r="B2534" s="1" t="n">
        <v>555.249</v>
      </c>
      <c r="C2534" s="2" t="s">
        <v>14</v>
      </c>
    </row>
    <row r="2535" customFormat="false" ht="15.8" hidden="false" customHeight="false" outlineLevel="0" collapsed="false">
      <c r="A2535" s="1" t="n">
        <v>717.559255582</v>
      </c>
      <c r="B2535" s="1" t="n">
        <v>555.248483704</v>
      </c>
      <c r="C2535" s="2" t="s">
        <v>14</v>
      </c>
    </row>
    <row r="2536" customFormat="false" ht="15.8" hidden="false" customHeight="false" outlineLevel="0" collapsed="false">
      <c r="A2536" s="1" t="n">
        <v>706.349824111</v>
      </c>
      <c r="B2536" s="1" t="n">
        <v>555.247436652</v>
      </c>
      <c r="C2536" s="2" t="s">
        <v>14</v>
      </c>
    </row>
    <row r="2537" customFormat="false" ht="15.8" hidden="false" customHeight="false" outlineLevel="0" collapsed="false">
      <c r="A2537" s="1" t="n">
        <v>727.199783887</v>
      </c>
      <c r="B2537" s="1" t="n">
        <v>555.225298097</v>
      </c>
      <c r="C2537" s="2" t="s">
        <v>14</v>
      </c>
    </row>
    <row r="2538" customFormat="false" ht="15.8" hidden="false" customHeight="false" outlineLevel="0" collapsed="false">
      <c r="A2538" s="1" t="n">
        <v>717.856999208</v>
      </c>
      <c r="B2538" s="1" t="n">
        <v>555.216969549</v>
      </c>
      <c r="C2538" s="2" t="s">
        <v>14</v>
      </c>
    </row>
    <row r="2539" customFormat="false" ht="15.8" hidden="false" customHeight="false" outlineLevel="0" collapsed="false">
      <c r="A2539" s="1" t="n">
        <v>718.101515937</v>
      </c>
      <c r="B2539" s="1" t="n">
        <v>555.216650426</v>
      </c>
      <c r="C2539" s="2" t="s">
        <v>14</v>
      </c>
    </row>
    <row r="2540" customFormat="false" ht="15.8" hidden="false" customHeight="false" outlineLevel="0" collapsed="false">
      <c r="A2540" s="1" t="n">
        <v>704.073003555</v>
      </c>
      <c r="B2540" s="1" t="n">
        <v>555.214918607</v>
      </c>
      <c r="C2540" s="2" t="s">
        <v>14</v>
      </c>
    </row>
    <row r="2541" customFormat="false" ht="15.8" hidden="false" customHeight="false" outlineLevel="0" collapsed="false">
      <c r="A2541" s="1" t="n">
        <v>684.862627429</v>
      </c>
      <c r="B2541" s="1" t="n">
        <v>555.196326925</v>
      </c>
      <c r="C2541" s="2" t="s">
        <v>14</v>
      </c>
    </row>
    <row r="2542" customFormat="false" ht="15.8" hidden="false" customHeight="false" outlineLevel="0" collapsed="false">
      <c r="A2542" s="1" t="n">
        <v>677.675838437</v>
      </c>
      <c r="B2542" s="1" t="n">
        <v>555.184704232</v>
      </c>
      <c r="C2542" s="2" t="s">
        <v>14</v>
      </c>
    </row>
    <row r="2543" customFormat="false" ht="15.8" hidden="false" customHeight="false" outlineLevel="0" collapsed="false">
      <c r="A2543" s="1" t="n">
        <v>504.007850923</v>
      </c>
      <c r="B2543" s="1" t="n">
        <v>555.182602789</v>
      </c>
      <c r="C2543" s="2" t="s">
        <v>14</v>
      </c>
    </row>
    <row r="2544" customFormat="false" ht="15.8" hidden="false" customHeight="false" outlineLevel="0" collapsed="false">
      <c r="A2544" s="1" t="n">
        <v>505.010714897</v>
      </c>
      <c r="B2544" s="1" t="n">
        <v>555.17317688</v>
      </c>
      <c r="C2544" s="2" t="s">
        <v>14</v>
      </c>
    </row>
    <row r="2545" customFormat="false" ht="15.8" hidden="false" customHeight="false" outlineLevel="0" collapsed="false">
      <c r="A2545" s="1" t="n">
        <v>504.166319106</v>
      </c>
      <c r="B2545" s="1" t="n">
        <v>555.172067928</v>
      </c>
      <c r="C2545" s="2" t="s">
        <v>14</v>
      </c>
    </row>
    <row r="2546" customFormat="false" ht="15.8" hidden="false" customHeight="false" outlineLevel="0" collapsed="false">
      <c r="A2546" s="1" t="n">
        <v>673.534517861</v>
      </c>
      <c r="B2546" s="1" t="n">
        <v>555.15098657</v>
      </c>
      <c r="C2546" s="2" t="s">
        <v>14</v>
      </c>
    </row>
    <row r="2547" customFormat="false" ht="15.8" hidden="false" customHeight="false" outlineLevel="0" collapsed="false">
      <c r="A2547" s="1" t="n">
        <v>673.502221938</v>
      </c>
      <c r="B2547" s="1" t="n">
        <v>555.15026165</v>
      </c>
      <c r="C2547" s="2" t="s">
        <v>14</v>
      </c>
    </row>
    <row r="2548" customFormat="false" ht="15.8" hidden="false" customHeight="false" outlineLevel="0" collapsed="false">
      <c r="A2548" s="1" t="n">
        <v>687.820021329</v>
      </c>
      <c r="B2548" s="1" t="n">
        <v>555.146478864</v>
      </c>
      <c r="C2548" s="2" t="s">
        <v>14</v>
      </c>
    </row>
    <row r="2549" customFormat="false" ht="15.8" hidden="false" customHeight="false" outlineLevel="0" collapsed="false">
      <c r="A2549" s="1" t="n">
        <v>670.875882054</v>
      </c>
      <c r="B2549" s="1" t="n">
        <v>555.141052918</v>
      </c>
      <c r="C2549" s="2" t="s">
        <v>14</v>
      </c>
    </row>
    <row r="2550" customFormat="false" ht="15.8" hidden="false" customHeight="false" outlineLevel="0" collapsed="false">
      <c r="A2550" s="1" t="n">
        <v>680.352519731</v>
      </c>
      <c r="B2550" s="1" t="n">
        <v>555.120932464</v>
      </c>
      <c r="C2550" s="2" t="s">
        <v>14</v>
      </c>
    </row>
    <row r="2551" customFormat="false" ht="15.8" hidden="false" customHeight="false" outlineLevel="0" collapsed="false">
      <c r="A2551" s="1" t="n">
        <v>509.073184807</v>
      </c>
      <c r="B2551" s="1" t="n">
        <v>555.117979141</v>
      </c>
      <c r="C2551" s="2" t="s">
        <v>14</v>
      </c>
    </row>
    <row r="2552" customFormat="false" ht="15.8" hidden="false" customHeight="false" outlineLevel="0" collapsed="false">
      <c r="A2552" s="1" t="n">
        <v>726.548174984</v>
      </c>
      <c r="B2552" s="1" t="n">
        <v>555.111876103</v>
      </c>
      <c r="C2552" s="2" t="s">
        <v>14</v>
      </c>
    </row>
    <row r="2553" customFormat="false" ht="15.8" hidden="false" customHeight="false" outlineLevel="0" collapsed="false">
      <c r="A2553" s="1" t="n">
        <v>711.710944174</v>
      </c>
      <c r="B2553" s="1" t="n">
        <v>555.108618103</v>
      </c>
      <c r="C2553" s="2" t="s">
        <v>14</v>
      </c>
    </row>
    <row r="2554" customFormat="false" ht="15.8" hidden="false" customHeight="false" outlineLevel="0" collapsed="false">
      <c r="A2554" s="1" t="n">
        <v>508.967750491</v>
      </c>
      <c r="B2554" s="1" t="n">
        <v>555.107793405</v>
      </c>
      <c r="C2554" s="2" t="s">
        <v>14</v>
      </c>
    </row>
    <row r="2555" customFormat="false" ht="15.8" hidden="false" customHeight="false" outlineLevel="0" collapsed="false">
      <c r="A2555" s="1" t="n">
        <v>508.766459923</v>
      </c>
      <c r="B2555" s="1" t="n">
        <v>555.107115893</v>
      </c>
      <c r="C2555" s="2" t="s">
        <v>14</v>
      </c>
    </row>
    <row r="2556" customFormat="false" ht="15.8" hidden="false" customHeight="false" outlineLevel="0" collapsed="false">
      <c r="A2556" s="1" t="n">
        <v>676.960217607</v>
      </c>
      <c r="B2556" s="1" t="n">
        <v>555.102706618</v>
      </c>
      <c r="C2556" s="2" t="s">
        <v>14</v>
      </c>
    </row>
    <row r="2557" customFormat="false" ht="15.8" hidden="false" customHeight="false" outlineLevel="0" collapsed="false">
      <c r="A2557" s="1" t="n">
        <v>690.235220988</v>
      </c>
      <c r="B2557" s="1" t="n">
        <v>555.100522791</v>
      </c>
      <c r="C2557" s="2" t="s">
        <v>14</v>
      </c>
    </row>
    <row r="2558" customFormat="false" ht="15.8" hidden="false" customHeight="false" outlineLevel="0" collapsed="false">
      <c r="A2558" s="1" t="n">
        <v>507.527748221</v>
      </c>
      <c r="B2558" s="1" t="n">
        <v>555.098653698</v>
      </c>
      <c r="C2558" s="2" t="s">
        <v>14</v>
      </c>
    </row>
    <row r="2559" customFormat="false" ht="15.8" hidden="false" customHeight="false" outlineLevel="0" collapsed="false">
      <c r="A2559" s="1" t="n">
        <v>685.656170194</v>
      </c>
      <c r="B2559" s="1" t="n">
        <v>555.094302648</v>
      </c>
      <c r="C2559" s="2" t="s">
        <v>14</v>
      </c>
    </row>
    <row r="2560" customFormat="false" ht="15.8" hidden="false" customHeight="false" outlineLevel="0" collapsed="false">
      <c r="A2560" s="1" t="n">
        <v>700.033413658</v>
      </c>
      <c r="B2560" s="1" t="n">
        <v>555.085</v>
      </c>
      <c r="C2560" s="2" t="s">
        <v>14</v>
      </c>
    </row>
    <row r="2561" customFormat="false" ht="15.8" hidden="false" customHeight="false" outlineLevel="0" collapsed="false">
      <c r="A2561" s="1" t="n">
        <v>688.447327105</v>
      </c>
      <c r="B2561" s="1" t="n">
        <v>555.073913726</v>
      </c>
      <c r="C2561" s="2" t="s">
        <v>14</v>
      </c>
    </row>
    <row r="2562" customFormat="false" ht="15.8" hidden="false" customHeight="false" outlineLevel="0" collapsed="false">
      <c r="A2562" s="1" t="n">
        <v>508.278429406</v>
      </c>
      <c r="B2562" s="1" t="n">
        <v>555.073254503</v>
      </c>
      <c r="C2562" s="2" t="s">
        <v>14</v>
      </c>
    </row>
    <row r="2563" customFormat="false" ht="15.8" hidden="false" customHeight="false" outlineLevel="0" collapsed="false">
      <c r="A2563" s="1" t="n">
        <v>503.053947428</v>
      </c>
      <c r="B2563" s="1" t="n">
        <v>555.067297161</v>
      </c>
      <c r="C2563" s="2" t="s">
        <v>14</v>
      </c>
    </row>
    <row r="2564" customFormat="false" ht="15.8" hidden="false" customHeight="false" outlineLevel="0" collapsed="false">
      <c r="A2564" s="1" t="n">
        <v>688.219298034</v>
      </c>
      <c r="B2564" s="1" t="n">
        <v>555.067010171</v>
      </c>
      <c r="C2564" s="2" t="s">
        <v>14</v>
      </c>
    </row>
    <row r="2565" customFormat="false" ht="15.8" hidden="false" customHeight="false" outlineLevel="0" collapsed="false">
      <c r="A2565" s="1" t="n">
        <v>507.019609824</v>
      </c>
      <c r="B2565" s="1" t="n">
        <v>555.054282537</v>
      </c>
      <c r="C2565" s="2" t="s">
        <v>14</v>
      </c>
    </row>
    <row r="2566" customFormat="false" ht="15.8" hidden="false" customHeight="false" outlineLevel="0" collapsed="false">
      <c r="A2566" s="1" t="n">
        <v>696.313038137</v>
      </c>
      <c r="B2566" s="1" t="n">
        <v>555.052987464</v>
      </c>
      <c r="C2566" s="2" t="s">
        <v>14</v>
      </c>
    </row>
    <row r="2567" customFormat="false" ht="15.8" hidden="false" customHeight="false" outlineLevel="0" collapsed="false">
      <c r="A2567" s="1" t="n">
        <v>689.199647504</v>
      </c>
      <c r="B2567" s="1" t="n">
        <v>555.051220546</v>
      </c>
      <c r="C2567" s="2" t="s">
        <v>14</v>
      </c>
    </row>
    <row r="2568" customFormat="false" ht="15.8" hidden="false" customHeight="false" outlineLevel="0" collapsed="false">
      <c r="A2568" s="1" t="n">
        <v>688.126960701</v>
      </c>
      <c r="B2568" s="1" t="n">
        <v>555.049222428</v>
      </c>
      <c r="C2568" s="2" t="s">
        <v>14</v>
      </c>
    </row>
    <row r="2569" customFormat="false" ht="15.8" hidden="false" customHeight="false" outlineLevel="0" collapsed="false">
      <c r="A2569" s="1" t="n">
        <v>687.104180432</v>
      </c>
      <c r="B2569" s="1" t="n">
        <v>555.040724942</v>
      </c>
      <c r="C2569" s="2" t="s">
        <v>14</v>
      </c>
    </row>
    <row r="2570" customFormat="false" ht="15.8" hidden="false" customHeight="false" outlineLevel="0" collapsed="false">
      <c r="A2570" s="1" t="n">
        <v>674.235367331</v>
      </c>
      <c r="B2570" s="1" t="n">
        <v>555.036504681</v>
      </c>
      <c r="C2570" s="2" t="s">
        <v>14</v>
      </c>
    </row>
    <row r="2571" customFormat="false" ht="15.8" hidden="false" customHeight="false" outlineLevel="0" collapsed="false">
      <c r="A2571" s="1" t="n">
        <v>479.260824986</v>
      </c>
      <c r="B2571" s="1" t="n">
        <v>555.035352042</v>
      </c>
      <c r="C2571" s="2" t="s">
        <v>14</v>
      </c>
    </row>
    <row r="2572" customFormat="false" ht="15.8" hidden="false" customHeight="false" outlineLevel="0" collapsed="false">
      <c r="A2572" s="1" t="n">
        <v>676.356028</v>
      </c>
      <c r="B2572" s="1" t="n">
        <v>555.029902538</v>
      </c>
      <c r="C2572" s="2" t="s">
        <v>14</v>
      </c>
    </row>
    <row r="2573" customFormat="false" ht="15.8" hidden="false" customHeight="false" outlineLevel="0" collapsed="false">
      <c r="A2573" s="1" t="n">
        <v>511.45034026</v>
      </c>
      <c r="B2573" s="1" t="n">
        <v>555.020768236</v>
      </c>
      <c r="C2573" s="2" t="s">
        <v>14</v>
      </c>
    </row>
    <row r="2574" customFormat="false" ht="15.8" hidden="false" customHeight="false" outlineLevel="0" collapsed="false">
      <c r="A2574" s="1" t="n">
        <v>512.163407375</v>
      </c>
      <c r="B2574" s="1" t="n">
        <v>555.020715658</v>
      </c>
      <c r="C2574" s="2" t="s">
        <v>14</v>
      </c>
    </row>
    <row r="2575" customFormat="false" ht="15.8" hidden="false" customHeight="false" outlineLevel="0" collapsed="false">
      <c r="A2575" s="1" t="n">
        <v>696.883228853</v>
      </c>
      <c r="B2575" s="1" t="n">
        <v>555.020624501</v>
      </c>
      <c r="C2575" s="2" t="s">
        <v>14</v>
      </c>
    </row>
    <row r="2576" customFormat="false" ht="15.8" hidden="false" customHeight="false" outlineLevel="0" collapsed="false">
      <c r="A2576" s="1" t="n">
        <v>694.64600798</v>
      </c>
      <c r="B2576" s="1" t="n">
        <v>555.02</v>
      </c>
      <c r="C2576" s="2" t="s">
        <v>14</v>
      </c>
    </row>
    <row r="2577" customFormat="false" ht="15.8" hidden="false" customHeight="false" outlineLevel="0" collapsed="false">
      <c r="A2577" s="1" t="n">
        <v>691.369958745</v>
      </c>
      <c r="B2577" s="1" t="n">
        <v>555.017355777</v>
      </c>
      <c r="C2577" s="2" t="s">
        <v>14</v>
      </c>
    </row>
    <row r="2578" customFormat="false" ht="15.8" hidden="false" customHeight="false" outlineLevel="0" collapsed="false">
      <c r="A2578" s="1" t="n">
        <v>671.285144694</v>
      </c>
      <c r="B2578" s="1" t="n">
        <v>555.006833856</v>
      </c>
      <c r="C2578" s="2" t="s">
        <v>14</v>
      </c>
    </row>
    <row r="2579" customFormat="false" ht="15.8" hidden="false" customHeight="false" outlineLevel="0" collapsed="false">
      <c r="A2579" s="1" t="n">
        <v>512.026102193</v>
      </c>
      <c r="B2579" s="1" t="n">
        <v>555.003979668</v>
      </c>
      <c r="C2579" s="2" t="s">
        <v>14</v>
      </c>
    </row>
    <row r="2580" customFormat="false" ht="15.8" hidden="false" customHeight="false" outlineLevel="0" collapsed="false">
      <c r="A2580" s="1" t="n">
        <v>497.093269165</v>
      </c>
      <c r="B2580" s="1" t="n">
        <v>554.987</v>
      </c>
      <c r="C2580" s="2" t="s">
        <v>14</v>
      </c>
    </row>
    <row r="2581" customFormat="false" ht="15.8" hidden="false" customHeight="false" outlineLevel="0" collapsed="false">
      <c r="A2581" s="1" t="n">
        <v>500.939604795</v>
      </c>
      <c r="B2581" s="1" t="n">
        <v>554.987</v>
      </c>
      <c r="C2581" s="2" t="s">
        <v>14</v>
      </c>
    </row>
    <row r="2582" customFormat="false" ht="15.8" hidden="false" customHeight="false" outlineLevel="0" collapsed="false">
      <c r="A2582" s="1" t="n">
        <v>491.845516666</v>
      </c>
      <c r="B2582" s="1" t="n">
        <v>554.961136092</v>
      </c>
      <c r="C2582" s="2" t="s">
        <v>14</v>
      </c>
    </row>
    <row r="2583" customFormat="false" ht="15.8" hidden="false" customHeight="false" outlineLevel="0" collapsed="false">
      <c r="A2583" s="1" t="n">
        <v>475.713992833</v>
      </c>
      <c r="B2583" s="1" t="n">
        <v>554.953701998</v>
      </c>
      <c r="C2583" s="2" t="s">
        <v>14</v>
      </c>
    </row>
    <row r="2584" customFormat="false" ht="15.8" hidden="false" customHeight="false" outlineLevel="0" collapsed="false">
      <c r="A2584" s="1" t="n">
        <v>475.450511549</v>
      </c>
      <c r="B2584" s="1" t="n">
        <v>554.951956462</v>
      </c>
      <c r="C2584" s="2" t="s">
        <v>14</v>
      </c>
    </row>
    <row r="2585" customFormat="false" ht="15.8" hidden="false" customHeight="false" outlineLevel="0" collapsed="false">
      <c r="A2585" s="1" t="n">
        <v>517.081391187</v>
      </c>
      <c r="B2585" s="1" t="n">
        <v>554.941101477</v>
      </c>
      <c r="C2585" s="2" t="s">
        <v>14</v>
      </c>
    </row>
    <row r="2586" customFormat="false" ht="15.8" hidden="false" customHeight="false" outlineLevel="0" collapsed="false">
      <c r="A2586" s="1" t="n">
        <v>474.367808157</v>
      </c>
      <c r="B2586" s="1" t="n">
        <v>554.934250322</v>
      </c>
      <c r="C2586" s="2" t="s">
        <v>14</v>
      </c>
    </row>
    <row r="2587" customFormat="false" ht="15.8" hidden="false" customHeight="false" outlineLevel="0" collapsed="false">
      <c r="A2587" s="1" t="n">
        <v>513.997541427</v>
      </c>
      <c r="B2587" s="1" t="n">
        <v>554.927671001</v>
      </c>
      <c r="C2587" s="2" t="s">
        <v>14</v>
      </c>
    </row>
    <row r="2588" customFormat="false" ht="15.8" hidden="false" customHeight="false" outlineLevel="0" collapsed="false">
      <c r="A2588" s="1" t="n">
        <v>501.577067336</v>
      </c>
      <c r="B2588" s="1" t="n">
        <v>554.925006786</v>
      </c>
      <c r="C2588" s="2" t="s">
        <v>14</v>
      </c>
    </row>
    <row r="2589" customFormat="false" ht="15.8" hidden="false" customHeight="false" outlineLevel="0" collapsed="false">
      <c r="A2589" s="1" t="n">
        <v>668.885430122</v>
      </c>
      <c r="B2589" s="1" t="n">
        <v>554.923517469</v>
      </c>
      <c r="C2589" s="2" t="s">
        <v>14</v>
      </c>
    </row>
    <row r="2590" customFormat="false" ht="15.8" hidden="false" customHeight="false" outlineLevel="0" collapsed="false">
      <c r="A2590" s="1" t="n">
        <v>669.036505179</v>
      </c>
      <c r="B2590" s="1" t="n">
        <v>554.922353071</v>
      </c>
      <c r="C2590" s="2" t="s">
        <v>14</v>
      </c>
    </row>
    <row r="2591" customFormat="false" ht="15.8" hidden="false" customHeight="false" outlineLevel="0" collapsed="false">
      <c r="A2591" s="1" t="n">
        <v>668.804314704</v>
      </c>
      <c r="B2591" s="1" t="n">
        <v>554.921</v>
      </c>
      <c r="C2591" s="2" t="s">
        <v>14</v>
      </c>
    </row>
    <row r="2592" customFormat="false" ht="15.8" hidden="false" customHeight="false" outlineLevel="0" collapsed="false">
      <c r="A2592" s="1" t="n">
        <v>668.818069517</v>
      </c>
      <c r="B2592" s="1" t="n">
        <v>554.911796418</v>
      </c>
      <c r="C2592" s="2" t="s">
        <v>14</v>
      </c>
    </row>
    <row r="2593" customFormat="false" ht="15.8" hidden="false" customHeight="false" outlineLevel="0" collapsed="false">
      <c r="A2593" s="1" t="n">
        <v>498.648077888</v>
      </c>
      <c r="B2593" s="1" t="n">
        <v>554.898658762</v>
      </c>
      <c r="C2593" s="2" t="s">
        <v>14</v>
      </c>
    </row>
    <row r="2594" customFormat="false" ht="15.8" hidden="false" customHeight="false" outlineLevel="0" collapsed="false">
      <c r="A2594" s="1" t="n">
        <v>583.337390956</v>
      </c>
      <c r="B2594" s="1" t="n">
        <v>554.885199011</v>
      </c>
      <c r="C2594" s="2" t="s">
        <v>14</v>
      </c>
    </row>
    <row r="2595" customFormat="false" ht="15.8" hidden="false" customHeight="false" outlineLevel="0" collapsed="false">
      <c r="A2595" s="1" t="n">
        <v>584.156157535</v>
      </c>
      <c r="B2595" s="1" t="n">
        <v>554.884719797</v>
      </c>
      <c r="C2595" s="2" t="s">
        <v>14</v>
      </c>
    </row>
    <row r="2596" customFormat="false" ht="15.8" hidden="false" customHeight="false" outlineLevel="0" collapsed="false">
      <c r="A2596" s="1" t="n">
        <v>474.839359763</v>
      </c>
      <c r="B2596" s="1" t="n">
        <v>554.875937585</v>
      </c>
      <c r="C2596" s="2" t="s">
        <v>14</v>
      </c>
    </row>
    <row r="2597" customFormat="false" ht="15.8" hidden="false" customHeight="false" outlineLevel="0" collapsed="false">
      <c r="A2597" s="1" t="n">
        <v>384.711248278</v>
      </c>
      <c r="B2597" s="1" t="n">
        <v>554.860949693</v>
      </c>
      <c r="C2597" s="2" t="s">
        <v>14</v>
      </c>
    </row>
    <row r="2598" customFormat="false" ht="15.8" hidden="false" customHeight="false" outlineLevel="0" collapsed="false">
      <c r="A2598" s="1" t="n">
        <v>472.660721203</v>
      </c>
      <c r="B2598" s="1" t="n">
        <v>554.851241509</v>
      </c>
      <c r="C2598" s="2" t="s">
        <v>14</v>
      </c>
    </row>
    <row r="2599" customFormat="false" ht="15.8" hidden="false" customHeight="false" outlineLevel="0" collapsed="false">
      <c r="A2599" s="1" t="n">
        <v>402.882365365</v>
      </c>
      <c r="B2599" s="1" t="n">
        <v>554.829988226</v>
      </c>
      <c r="C2599" s="2" t="s">
        <v>14</v>
      </c>
    </row>
    <row r="2600" customFormat="false" ht="15.8" hidden="false" customHeight="false" outlineLevel="0" collapsed="false">
      <c r="A2600" s="1" t="n">
        <v>475.089934253</v>
      </c>
      <c r="B2600" s="1" t="n">
        <v>554.821747035</v>
      </c>
      <c r="C2600" s="2" t="s">
        <v>14</v>
      </c>
    </row>
    <row r="2601" customFormat="false" ht="15.8" hidden="false" customHeight="false" outlineLevel="0" collapsed="false">
      <c r="A2601" s="1" t="n">
        <v>393.175476987</v>
      </c>
      <c r="B2601" s="1" t="n">
        <v>554.792895862</v>
      </c>
      <c r="C2601" s="2" t="s">
        <v>14</v>
      </c>
    </row>
    <row r="2602" customFormat="false" ht="15.8" hidden="false" customHeight="false" outlineLevel="0" collapsed="false">
      <c r="A2602" s="1" t="n">
        <v>663.02879732</v>
      </c>
      <c r="B2602" s="1" t="n">
        <v>554.787619279</v>
      </c>
      <c r="C2602" s="2" t="s">
        <v>14</v>
      </c>
    </row>
    <row r="2603" customFormat="false" ht="15.8" hidden="false" customHeight="false" outlineLevel="0" collapsed="false">
      <c r="A2603" s="1" t="n">
        <v>658.958048741</v>
      </c>
      <c r="B2603" s="1" t="n">
        <v>554.781733342</v>
      </c>
      <c r="C2603" s="2" t="s">
        <v>14</v>
      </c>
    </row>
    <row r="2604" customFormat="false" ht="15.8" hidden="false" customHeight="false" outlineLevel="0" collapsed="false">
      <c r="A2604" s="1" t="n">
        <v>662.816195318</v>
      </c>
      <c r="B2604" s="1" t="n">
        <v>554.77516534</v>
      </c>
      <c r="C2604" s="2" t="s">
        <v>14</v>
      </c>
    </row>
    <row r="2605" customFormat="false" ht="15.8" hidden="false" customHeight="false" outlineLevel="0" collapsed="false">
      <c r="A2605" s="1" t="n">
        <v>480.200667393</v>
      </c>
      <c r="B2605" s="1" t="n">
        <v>554.763013626</v>
      </c>
      <c r="C2605" s="2" t="s">
        <v>14</v>
      </c>
    </row>
    <row r="2606" customFormat="false" ht="15.8" hidden="false" customHeight="false" outlineLevel="0" collapsed="false">
      <c r="A2606" s="1" t="n">
        <v>659.693033853</v>
      </c>
      <c r="B2606" s="1" t="n">
        <v>554.757365656</v>
      </c>
      <c r="C2606" s="2" t="s">
        <v>14</v>
      </c>
    </row>
    <row r="2607" customFormat="false" ht="15.8" hidden="false" customHeight="false" outlineLevel="0" collapsed="false">
      <c r="A2607" s="1" t="n">
        <v>640.40706062</v>
      </c>
      <c r="B2607" s="1" t="n">
        <v>554.750886907</v>
      </c>
      <c r="C2607" s="2" t="s">
        <v>14</v>
      </c>
    </row>
    <row r="2608" customFormat="false" ht="15.8" hidden="false" customHeight="false" outlineLevel="0" collapsed="false">
      <c r="A2608" s="1" t="n">
        <v>655.985412453</v>
      </c>
      <c r="B2608" s="1" t="n">
        <v>554.749535721</v>
      </c>
      <c r="C2608" s="2" t="s">
        <v>14</v>
      </c>
    </row>
    <row r="2609" customFormat="false" ht="15.8" hidden="false" customHeight="false" outlineLevel="0" collapsed="false">
      <c r="A2609" s="1" t="n">
        <v>660.73485711</v>
      </c>
      <c r="B2609" s="1" t="n">
        <v>554.739735766</v>
      </c>
      <c r="C2609" s="2" t="s">
        <v>14</v>
      </c>
    </row>
    <row r="2610" customFormat="false" ht="15.8" hidden="false" customHeight="false" outlineLevel="0" collapsed="false">
      <c r="A2610" s="1" t="n">
        <v>663.967801815</v>
      </c>
      <c r="B2610" s="1" t="n">
        <v>554.738736888</v>
      </c>
      <c r="C2610" s="2" t="s">
        <v>14</v>
      </c>
    </row>
    <row r="2611" customFormat="false" ht="15.8" hidden="false" customHeight="false" outlineLevel="0" collapsed="false">
      <c r="A2611" s="1" t="n">
        <v>657.993372709</v>
      </c>
      <c r="B2611" s="1" t="n">
        <v>554.733892971</v>
      </c>
      <c r="C2611" s="2" t="s">
        <v>14</v>
      </c>
    </row>
    <row r="2612" customFormat="false" ht="15.8" hidden="false" customHeight="false" outlineLevel="0" collapsed="false">
      <c r="A2612" s="1" t="n">
        <v>517.990428659</v>
      </c>
      <c r="B2612" s="1" t="n">
        <v>554.732042136</v>
      </c>
      <c r="C2612" s="2" t="s">
        <v>14</v>
      </c>
    </row>
    <row r="2613" customFormat="false" ht="15.8" hidden="false" customHeight="false" outlineLevel="0" collapsed="false">
      <c r="A2613" s="1" t="n">
        <v>393.453329957</v>
      </c>
      <c r="B2613" s="1" t="n">
        <v>554.729036524</v>
      </c>
      <c r="C2613" s="2" t="s">
        <v>14</v>
      </c>
    </row>
    <row r="2614" customFormat="false" ht="15.8" hidden="false" customHeight="false" outlineLevel="0" collapsed="false">
      <c r="A2614" s="1" t="n">
        <v>637.817816231</v>
      </c>
      <c r="B2614" s="1" t="n">
        <v>554.707398545</v>
      </c>
      <c r="C2614" s="2" t="s">
        <v>14</v>
      </c>
    </row>
    <row r="2615" customFormat="false" ht="15.8" hidden="false" customHeight="false" outlineLevel="0" collapsed="false">
      <c r="A2615" s="1" t="n">
        <v>386.774674823</v>
      </c>
      <c r="B2615" s="1" t="n">
        <v>554.704112278</v>
      </c>
      <c r="C2615" s="2" t="s">
        <v>14</v>
      </c>
    </row>
    <row r="2616" customFormat="false" ht="15.8" hidden="false" customHeight="false" outlineLevel="0" collapsed="false">
      <c r="A2616" s="1" t="n">
        <v>386.028530009</v>
      </c>
      <c r="B2616" s="1" t="n">
        <v>554.697849629</v>
      </c>
      <c r="C2616" s="2" t="s">
        <v>14</v>
      </c>
    </row>
    <row r="2617" customFormat="false" ht="15.8" hidden="false" customHeight="false" outlineLevel="0" collapsed="false">
      <c r="A2617" s="1" t="n">
        <v>635.625584718</v>
      </c>
      <c r="B2617" s="1" t="n">
        <v>554.694208922</v>
      </c>
      <c r="C2617" s="2" t="s">
        <v>14</v>
      </c>
    </row>
    <row r="2618" customFormat="false" ht="15.8" hidden="false" customHeight="false" outlineLevel="0" collapsed="false">
      <c r="A2618" s="1" t="n">
        <v>652.253068125</v>
      </c>
      <c r="B2618" s="1" t="n">
        <v>554.692</v>
      </c>
      <c r="C2618" s="2" t="s">
        <v>14</v>
      </c>
    </row>
    <row r="2619" customFormat="false" ht="15.8" hidden="false" customHeight="false" outlineLevel="0" collapsed="false">
      <c r="A2619" s="1" t="n">
        <v>666.305877327</v>
      </c>
      <c r="B2619" s="1" t="n">
        <v>554.690266578</v>
      </c>
      <c r="C2619" s="2" t="s">
        <v>14</v>
      </c>
    </row>
    <row r="2620" customFormat="false" ht="15.8" hidden="false" customHeight="false" outlineLevel="0" collapsed="false">
      <c r="A2620" s="1" t="n">
        <v>651.497795687</v>
      </c>
      <c r="B2620" s="1" t="n">
        <v>554.688987977</v>
      </c>
      <c r="C2620" s="2" t="s">
        <v>14</v>
      </c>
    </row>
    <row r="2621" customFormat="false" ht="15.8" hidden="false" customHeight="false" outlineLevel="0" collapsed="false">
      <c r="A2621" s="1" t="n">
        <v>583.702459983</v>
      </c>
      <c r="B2621" s="1" t="n">
        <v>554.68682408</v>
      </c>
      <c r="C2621" s="2" t="s">
        <v>14</v>
      </c>
    </row>
    <row r="2622" customFormat="false" ht="15.8" hidden="false" customHeight="false" outlineLevel="0" collapsed="false">
      <c r="A2622" s="1" t="n">
        <v>588.296405481</v>
      </c>
      <c r="B2622" s="1" t="n">
        <v>554.680729613</v>
      </c>
      <c r="C2622" s="2" t="s">
        <v>14</v>
      </c>
    </row>
    <row r="2623" customFormat="false" ht="15.8" hidden="false" customHeight="false" outlineLevel="0" collapsed="false">
      <c r="A2623" s="1" t="n">
        <v>396.695682697</v>
      </c>
      <c r="B2623" s="1" t="n">
        <v>554.679777874</v>
      </c>
      <c r="C2623" s="2" t="s">
        <v>14</v>
      </c>
    </row>
    <row r="2624" customFormat="false" ht="15.8" hidden="false" customHeight="false" outlineLevel="0" collapsed="false">
      <c r="A2624" s="1" t="n">
        <v>655.361738993</v>
      </c>
      <c r="B2624" s="1" t="n">
        <v>554.674705806</v>
      </c>
      <c r="C2624" s="2" t="s">
        <v>14</v>
      </c>
    </row>
    <row r="2625" customFormat="false" ht="15.8" hidden="false" customHeight="false" outlineLevel="0" collapsed="false">
      <c r="A2625" s="1" t="n">
        <v>638.034990661</v>
      </c>
      <c r="B2625" s="1" t="n">
        <v>554.664123965</v>
      </c>
      <c r="C2625" s="2" t="s">
        <v>14</v>
      </c>
    </row>
    <row r="2626" customFormat="false" ht="15.8" hidden="false" customHeight="false" outlineLevel="0" collapsed="false">
      <c r="A2626" s="1" t="n">
        <v>393.82970083</v>
      </c>
      <c r="B2626" s="1" t="n">
        <v>554.663668122</v>
      </c>
      <c r="C2626" s="2" t="s">
        <v>14</v>
      </c>
    </row>
    <row r="2627" customFormat="false" ht="15.8" hidden="false" customHeight="false" outlineLevel="0" collapsed="false">
      <c r="A2627" s="1" t="n">
        <v>471.82291302</v>
      </c>
      <c r="B2627" s="1" t="n">
        <v>554.66339628</v>
      </c>
      <c r="C2627" s="2" t="s">
        <v>14</v>
      </c>
    </row>
    <row r="2628" customFormat="false" ht="15.8" hidden="false" customHeight="false" outlineLevel="0" collapsed="false">
      <c r="A2628" s="1" t="n">
        <v>417.676032601</v>
      </c>
      <c r="B2628" s="1" t="n">
        <v>554.658570688</v>
      </c>
      <c r="C2628" s="2" t="s">
        <v>14</v>
      </c>
    </row>
    <row r="2629" customFormat="false" ht="15.8" hidden="false" customHeight="false" outlineLevel="0" collapsed="false">
      <c r="A2629" s="1" t="n">
        <v>496.850877575</v>
      </c>
      <c r="B2629" s="1" t="n">
        <v>554.650554522</v>
      </c>
      <c r="C2629" s="2" t="s">
        <v>14</v>
      </c>
    </row>
    <row r="2630" customFormat="false" ht="15.8" hidden="false" customHeight="false" outlineLevel="0" collapsed="false">
      <c r="A2630" s="1" t="n">
        <v>482.149606378</v>
      </c>
      <c r="B2630" s="1" t="n">
        <v>554.647962595</v>
      </c>
      <c r="C2630" s="2" t="s">
        <v>14</v>
      </c>
    </row>
    <row r="2631" customFormat="false" ht="15.8" hidden="false" customHeight="false" outlineLevel="0" collapsed="false">
      <c r="A2631" s="1" t="n">
        <v>652.84297316</v>
      </c>
      <c r="B2631" s="1" t="n">
        <v>554.64710713</v>
      </c>
      <c r="C2631" s="2" t="s">
        <v>14</v>
      </c>
    </row>
    <row r="2632" customFormat="false" ht="15.8" hidden="false" customHeight="false" outlineLevel="0" collapsed="false">
      <c r="A2632" s="1" t="n">
        <v>633.22407653</v>
      </c>
      <c r="B2632" s="1" t="n">
        <v>554.640356992</v>
      </c>
      <c r="C2632" s="2" t="s">
        <v>14</v>
      </c>
    </row>
    <row r="2633" customFormat="false" ht="15.8" hidden="false" customHeight="false" outlineLevel="0" collapsed="false">
      <c r="A2633" s="1" t="n">
        <v>495.030163168</v>
      </c>
      <c r="B2633" s="1" t="n">
        <v>554.639870598</v>
      </c>
      <c r="C2633" s="2" t="s">
        <v>14</v>
      </c>
    </row>
    <row r="2634" customFormat="false" ht="15.8" hidden="false" customHeight="false" outlineLevel="0" collapsed="false">
      <c r="A2634" s="1" t="n">
        <v>398.02626674</v>
      </c>
      <c r="B2634" s="1" t="n">
        <v>554.637426126</v>
      </c>
      <c r="C2634" s="2" t="s">
        <v>14</v>
      </c>
    </row>
    <row r="2635" customFormat="false" ht="15.8" hidden="false" customHeight="false" outlineLevel="0" collapsed="false">
      <c r="A2635" s="1" t="n">
        <v>417.494087575</v>
      </c>
      <c r="B2635" s="1" t="n">
        <v>554.636842891</v>
      </c>
      <c r="C2635" s="2" t="s">
        <v>14</v>
      </c>
    </row>
    <row r="2636" customFormat="false" ht="15.8" hidden="false" customHeight="false" outlineLevel="0" collapsed="false">
      <c r="A2636" s="1" t="n">
        <v>398.442272336</v>
      </c>
      <c r="B2636" s="1" t="n">
        <v>554.633818737</v>
      </c>
      <c r="C2636" s="2" t="s">
        <v>14</v>
      </c>
    </row>
    <row r="2637" customFormat="false" ht="15.8" hidden="false" customHeight="false" outlineLevel="0" collapsed="false">
      <c r="A2637" s="1" t="n">
        <v>398.641546982</v>
      </c>
      <c r="B2637" s="1" t="n">
        <v>554.628897926</v>
      </c>
      <c r="C2637" s="2" t="s">
        <v>14</v>
      </c>
    </row>
    <row r="2638" customFormat="false" ht="15.8" hidden="false" customHeight="false" outlineLevel="0" collapsed="false">
      <c r="A2638" s="1" t="n">
        <v>582.350430111</v>
      </c>
      <c r="B2638" s="1" t="n">
        <v>554.626146054</v>
      </c>
      <c r="C2638" s="2" t="s">
        <v>14</v>
      </c>
    </row>
    <row r="2639" customFormat="false" ht="15.8" hidden="false" customHeight="false" outlineLevel="0" collapsed="false">
      <c r="A2639" s="1" t="n">
        <v>398.259750121</v>
      </c>
      <c r="B2639" s="1" t="n">
        <v>554.625915644</v>
      </c>
      <c r="C2639" s="2" t="s">
        <v>14</v>
      </c>
    </row>
    <row r="2640" customFormat="false" ht="15.8" hidden="false" customHeight="false" outlineLevel="0" collapsed="false">
      <c r="A2640" s="1" t="n">
        <v>398.104421575</v>
      </c>
      <c r="B2640" s="1" t="n">
        <v>554.625749229</v>
      </c>
      <c r="C2640" s="2" t="s">
        <v>14</v>
      </c>
    </row>
    <row r="2641" customFormat="false" ht="15.8" hidden="false" customHeight="false" outlineLevel="0" collapsed="false">
      <c r="A2641" s="1" t="n">
        <v>408.178465</v>
      </c>
      <c r="B2641" s="1" t="n">
        <v>554.612457009</v>
      </c>
      <c r="C2641" s="2" t="s">
        <v>14</v>
      </c>
    </row>
    <row r="2642" customFormat="false" ht="15.8" hidden="false" customHeight="false" outlineLevel="0" collapsed="false">
      <c r="A2642" s="1" t="n">
        <v>416.489156625</v>
      </c>
      <c r="B2642" s="1" t="n">
        <v>554.609167139</v>
      </c>
      <c r="C2642" s="2" t="s">
        <v>14</v>
      </c>
    </row>
    <row r="2643" customFormat="false" ht="15.8" hidden="false" customHeight="false" outlineLevel="0" collapsed="false">
      <c r="A2643" s="1" t="n">
        <v>642.605285642</v>
      </c>
      <c r="B2643" s="1" t="n">
        <v>554.607354317</v>
      </c>
      <c r="C2643" s="2" t="s">
        <v>14</v>
      </c>
    </row>
    <row r="2644" customFormat="false" ht="15.8" hidden="false" customHeight="false" outlineLevel="0" collapsed="false">
      <c r="A2644" s="1" t="n">
        <v>400.461527193</v>
      </c>
      <c r="B2644" s="1" t="n">
        <v>554.603334708</v>
      </c>
      <c r="C2644" s="2" t="s">
        <v>14</v>
      </c>
    </row>
    <row r="2645" customFormat="false" ht="15.8" hidden="false" customHeight="false" outlineLevel="0" collapsed="false">
      <c r="A2645" s="1" t="n">
        <v>596.053166752</v>
      </c>
      <c r="B2645" s="1" t="n">
        <v>554.602710899</v>
      </c>
      <c r="C2645" s="2" t="s">
        <v>14</v>
      </c>
    </row>
    <row r="2646" customFormat="false" ht="15.8" hidden="false" customHeight="false" outlineLevel="0" collapsed="false">
      <c r="A2646" s="1" t="n">
        <v>416.998386078</v>
      </c>
      <c r="B2646" s="1" t="n">
        <v>554.601970293</v>
      </c>
      <c r="C2646" s="2" t="s">
        <v>14</v>
      </c>
    </row>
    <row r="2647" customFormat="false" ht="15.8" hidden="false" customHeight="false" outlineLevel="0" collapsed="false">
      <c r="A2647" s="1" t="n">
        <v>414.774475263</v>
      </c>
      <c r="B2647" s="1" t="n">
        <v>554.601096417</v>
      </c>
      <c r="C2647" s="2" t="s">
        <v>14</v>
      </c>
    </row>
    <row r="2648" customFormat="false" ht="15.8" hidden="false" customHeight="false" outlineLevel="0" collapsed="false">
      <c r="A2648" s="1" t="n">
        <v>389.285167548</v>
      </c>
      <c r="B2648" s="1" t="n">
        <v>554.596229961</v>
      </c>
      <c r="C2648" s="2" t="s">
        <v>14</v>
      </c>
    </row>
    <row r="2649" customFormat="false" ht="15.8" hidden="false" customHeight="false" outlineLevel="0" collapsed="false">
      <c r="A2649" s="1" t="n">
        <v>416.299535871</v>
      </c>
      <c r="B2649" s="1" t="n">
        <v>554.594356484</v>
      </c>
      <c r="C2649" s="2" t="s">
        <v>14</v>
      </c>
    </row>
    <row r="2650" customFormat="false" ht="15.8" hidden="false" customHeight="false" outlineLevel="0" collapsed="false">
      <c r="A2650" s="1" t="n">
        <v>401.055024607</v>
      </c>
      <c r="B2650" s="1" t="n">
        <v>554.590428421</v>
      </c>
      <c r="C2650" s="2" t="s">
        <v>14</v>
      </c>
    </row>
    <row r="2651" customFormat="false" ht="15.8" hidden="false" customHeight="false" outlineLevel="0" collapsed="false">
      <c r="A2651" s="1" t="n">
        <v>480.670564384</v>
      </c>
      <c r="B2651" s="1" t="n">
        <v>554.587420581</v>
      </c>
      <c r="C2651" s="2" t="s">
        <v>14</v>
      </c>
    </row>
    <row r="2652" customFormat="false" ht="15.8" hidden="false" customHeight="false" outlineLevel="0" collapsed="false">
      <c r="A2652" s="1" t="n">
        <v>636.876558316</v>
      </c>
      <c r="B2652" s="1" t="n">
        <v>554.587248587</v>
      </c>
      <c r="C2652" s="2" t="s">
        <v>14</v>
      </c>
    </row>
    <row r="2653" customFormat="false" ht="15.8" hidden="false" customHeight="false" outlineLevel="0" collapsed="false">
      <c r="A2653" s="1" t="n">
        <v>651.068438615</v>
      </c>
      <c r="B2653" s="1" t="n">
        <v>554.585957615</v>
      </c>
      <c r="C2653" s="2" t="s">
        <v>14</v>
      </c>
    </row>
    <row r="2654" customFormat="false" ht="15.8" hidden="false" customHeight="false" outlineLevel="0" collapsed="false">
      <c r="A2654" s="1" t="n">
        <v>386.366893343</v>
      </c>
      <c r="B2654" s="1" t="n">
        <v>554.58525193</v>
      </c>
      <c r="C2654" s="2" t="s">
        <v>14</v>
      </c>
    </row>
    <row r="2655" customFormat="false" ht="15.8" hidden="false" customHeight="false" outlineLevel="0" collapsed="false">
      <c r="A2655" s="1" t="n">
        <v>420.587416151</v>
      </c>
      <c r="B2655" s="1" t="n">
        <v>554.57797517</v>
      </c>
      <c r="C2655" s="2" t="s">
        <v>14</v>
      </c>
    </row>
    <row r="2656" customFormat="false" ht="15.8" hidden="false" customHeight="false" outlineLevel="0" collapsed="false">
      <c r="A2656" s="1" t="n">
        <v>654.872102241</v>
      </c>
      <c r="B2656" s="1" t="n">
        <v>554.577101511</v>
      </c>
      <c r="C2656" s="2" t="s">
        <v>14</v>
      </c>
    </row>
    <row r="2657" customFormat="false" ht="15.8" hidden="false" customHeight="false" outlineLevel="0" collapsed="false">
      <c r="A2657" s="1" t="n">
        <v>489.534056071</v>
      </c>
      <c r="B2657" s="1" t="n">
        <v>554.573728427</v>
      </c>
      <c r="C2657" s="2" t="s">
        <v>14</v>
      </c>
    </row>
    <row r="2658" customFormat="false" ht="15.8" hidden="false" customHeight="false" outlineLevel="0" collapsed="false">
      <c r="A2658" s="1" t="n">
        <v>589.543990367</v>
      </c>
      <c r="B2658" s="1" t="n">
        <v>554.572552503</v>
      </c>
      <c r="C2658" s="2" t="s">
        <v>14</v>
      </c>
    </row>
    <row r="2659" customFormat="false" ht="15.8" hidden="false" customHeight="false" outlineLevel="0" collapsed="false">
      <c r="A2659" s="1" t="n">
        <v>410.066715852</v>
      </c>
      <c r="B2659" s="1" t="n">
        <v>554.57227397</v>
      </c>
      <c r="C2659" s="2" t="s">
        <v>14</v>
      </c>
    </row>
    <row r="2660" customFormat="false" ht="15.8" hidden="false" customHeight="false" outlineLevel="0" collapsed="false">
      <c r="A2660" s="1" t="n">
        <v>632.586746877</v>
      </c>
      <c r="B2660" s="1" t="n">
        <v>554.571253557</v>
      </c>
      <c r="C2660" s="2" t="s">
        <v>14</v>
      </c>
    </row>
    <row r="2661" customFormat="false" ht="15.8" hidden="false" customHeight="false" outlineLevel="0" collapsed="false">
      <c r="A2661" s="1" t="n">
        <v>595.664945916</v>
      </c>
      <c r="B2661" s="1" t="n">
        <v>554.556569816</v>
      </c>
      <c r="C2661" s="2" t="s">
        <v>14</v>
      </c>
    </row>
    <row r="2662" customFormat="false" ht="15.8" hidden="false" customHeight="false" outlineLevel="0" collapsed="false">
      <c r="A2662" s="1" t="n">
        <v>494.008980212</v>
      </c>
      <c r="B2662" s="1" t="n">
        <v>554.555374234</v>
      </c>
      <c r="C2662" s="2" t="s">
        <v>14</v>
      </c>
    </row>
    <row r="2663" customFormat="false" ht="15.8" hidden="false" customHeight="false" outlineLevel="0" collapsed="false">
      <c r="A2663" s="1" t="n">
        <v>445.542772744</v>
      </c>
      <c r="B2663" s="1" t="n">
        <v>554.553651888</v>
      </c>
      <c r="C2663" s="2" t="s">
        <v>14</v>
      </c>
    </row>
    <row r="2664" customFormat="false" ht="15.8" hidden="false" customHeight="false" outlineLevel="0" collapsed="false">
      <c r="A2664" s="1" t="n">
        <v>637.74278821</v>
      </c>
      <c r="B2664" s="1" t="n">
        <v>554.547078083</v>
      </c>
      <c r="C2664" s="2" t="s">
        <v>14</v>
      </c>
    </row>
    <row r="2665" customFormat="false" ht="15.8" hidden="false" customHeight="false" outlineLevel="0" collapsed="false">
      <c r="A2665" s="1" t="n">
        <v>591.234391632</v>
      </c>
      <c r="B2665" s="1" t="n">
        <v>554.536312137</v>
      </c>
      <c r="C2665" s="2" t="s">
        <v>14</v>
      </c>
    </row>
    <row r="2666" customFormat="false" ht="15.8" hidden="false" customHeight="false" outlineLevel="0" collapsed="false">
      <c r="A2666" s="1" t="n">
        <v>589.366261628</v>
      </c>
      <c r="B2666" s="1" t="n">
        <v>554.535844513</v>
      </c>
      <c r="C2666" s="2" t="s">
        <v>14</v>
      </c>
    </row>
    <row r="2667" customFormat="false" ht="15.8" hidden="false" customHeight="false" outlineLevel="0" collapsed="false">
      <c r="A2667" s="1" t="n">
        <v>421.707296712</v>
      </c>
      <c r="B2667" s="1" t="n">
        <v>554.534215912</v>
      </c>
      <c r="C2667" s="2" t="s">
        <v>14</v>
      </c>
    </row>
    <row r="2668" customFormat="false" ht="15.8" hidden="false" customHeight="false" outlineLevel="0" collapsed="false">
      <c r="A2668" s="1" t="n">
        <v>464.792985714</v>
      </c>
      <c r="B2668" s="1" t="n">
        <v>554.534155982</v>
      </c>
      <c r="C2668" s="2" t="s">
        <v>14</v>
      </c>
    </row>
    <row r="2669" customFormat="false" ht="15.8" hidden="false" customHeight="false" outlineLevel="0" collapsed="false">
      <c r="A2669" s="1" t="n">
        <v>629.559738049</v>
      </c>
      <c r="B2669" s="1" t="n">
        <v>554.528613488</v>
      </c>
      <c r="C2669" s="2" t="s">
        <v>14</v>
      </c>
    </row>
    <row r="2670" customFormat="false" ht="15.8" hidden="false" customHeight="false" outlineLevel="0" collapsed="false">
      <c r="A2670" s="1" t="n">
        <v>629.342587856</v>
      </c>
      <c r="B2670" s="1" t="n">
        <v>554.52576904</v>
      </c>
      <c r="C2670" s="2" t="s">
        <v>14</v>
      </c>
    </row>
    <row r="2671" customFormat="false" ht="15.8" hidden="false" customHeight="false" outlineLevel="0" collapsed="false">
      <c r="A2671" s="1" t="n">
        <v>444.626856547</v>
      </c>
      <c r="B2671" s="1" t="n">
        <v>554.52523857</v>
      </c>
      <c r="C2671" s="2" t="s">
        <v>14</v>
      </c>
    </row>
    <row r="2672" customFormat="false" ht="15.8" hidden="false" customHeight="false" outlineLevel="0" collapsed="false">
      <c r="A2672" s="1" t="n">
        <v>470.135838242</v>
      </c>
      <c r="B2672" s="1" t="n">
        <v>554.521288132</v>
      </c>
      <c r="C2672" s="2" t="s">
        <v>14</v>
      </c>
    </row>
    <row r="2673" customFormat="false" ht="15.8" hidden="false" customHeight="false" outlineLevel="0" collapsed="false">
      <c r="A2673" s="1" t="n">
        <v>644.136194758</v>
      </c>
      <c r="B2673" s="1" t="n">
        <v>554.518771736</v>
      </c>
      <c r="C2673" s="2" t="s">
        <v>14</v>
      </c>
    </row>
    <row r="2674" customFormat="false" ht="15.8" hidden="false" customHeight="false" outlineLevel="0" collapsed="false">
      <c r="A2674" s="1" t="n">
        <v>646.514886151</v>
      </c>
      <c r="B2674" s="1" t="n">
        <v>554.515842801</v>
      </c>
      <c r="C2674" s="2" t="s">
        <v>14</v>
      </c>
    </row>
    <row r="2675" customFormat="false" ht="15.8" hidden="false" customHeight="false" outlineLevel="0" collapsed="false">
      <c r="A2675" s="1" t="n">
        <v>486.94825935</v>
      </c>
      <c r="B2675" s="1" t="n">
        <v>554.513690026</v>
      </c>
      <c r="C2675" s="2" t="s">
        <v>14</v>
      </c>
    </row>
    <row r="2676" customFormat="false" ht="15.8" hidden="false" customHeight="false" outlineLevel="0" collapsed="false">
      <c r="A2676" s="1" t="n">
        <v>595.114543395</v>
      </c>
      <c r="B2676" s="1" t="n">
        <v>554.507694294</v>
      </c>
      <c r="C2676" s="2" t="s">
        <v>14</v>
      </c>
    </row>
    <row r="2677" customFormat="false" ht="15.8" hidden="false" customHeight="false" outlineLevel="0" collapsed="false">
      <c r="A2677" s="1" t="n">
        <v>629.221359107</v>
      </c>
      <c r="B2677" s="1" t="n">
        <v>554.502427118</v>
      </c>
      <c r="C2677" s="2" t="s">
        <v>14</v>
      </c>
    </row>
    <row r="2678" customFormat="false" ht="15.8" hidden="false" customHeight="false" outlineLevel="0" collapsed="false">
      <c r="A2678" s="1" t="n">
        <v>315.788427485</v>
      </c>
      <c r="B2678" s="1" t="n">
        <v>554.500617334</v>
      </c>
      <c r="C2678" s="2" t="s">
        <v>14</v>
      </c>
    </row>
    <row r="2679" customFormat="false" ht="15.8" hidden="false" customHeight="false" outlineLevel="0" collapsed="false">
      <c r="A2679" s="1" t="n">
        <v>486.16271273</v>
      </c>
      <c r="B2679" s="1" t="n">
        <v>554.495</v>
      </c>
      <c r="C2679" s="2" t="s">
        <v>14</v>
      </c>
    </row>
    <row r="2680" customFormat="false" ht="15.8" hidden="false" customHeight="false" outlineLevel="0" collapsed="false">
      <c r="A2680" s="1" t="n">
        <v>320.284790861</v>
      </c>
      <c r="B2680" s="1" t="n">
        <v>554.489920663</v>
      </c>
      <c r="C2680" s="2" t="s">
        <v>14</v>
      </c>
    </row>
    <row r="2681" customFormat="false" ht="15.8" hidden="false" customHeight="false" outlineLevel="0" collapsed="false">
      <c r="A2681" s="1" t="n">
        <v>647.694736424</v>
      </c>
      <c r="B2681" s="1" t="n">
        <v>554.479191889</v>
      </c>
      <c r="C2681" s="2" t="s">
        <v>14</v>
      </c>
    </row>
    <row r="2682" customFormat="false" ht="15.8" hidden="false" customHeight="false" outlineLevel="0" collapsed="false">
      <c r="A2682" s="1" t="n">
        <v>447.303641807</v>
      </c>
      <c r="B2682" s="1" t="n">
        <v>554.474978634</v>
      </c>
      <c r="C2682" s="2" t="s">
        <v>14</v>
      </c>
    </row>
    <row r="2683" customFormat="false" ht="15.8" hidden="false" customHeight="false" outlineLevel="0" collapsed="false">
      <c r="A2683" s="1" t="n">
        <v>374.782172845</v>
      </c>
      <c r="B2683" s="1" t="n">
        <v>554.463663179</v>
      </c>
      <c r="C2683" s="2" t="s">
        <v>14</v>
      </c>
    </row>
    <row r="2684" customFormat="false" ht="15.8" hidden="false" customHeight="false" outlineLevel="0" collapsed="false">
      <c r="A2684" s="1" t="n">
        <v>374.638983576</v>
      </c>
      <c r="B2684" s="1" t="n">
        <v>554.462</v>
      </c>
      <c r="C2684" s="2" t="s">
        <v>14</v>
      </c>
    </row>
    <row r="2685" customFormat="false" ht="15.8" hidden="false" customHeight="false" outlineLevel="0" collapsed="false">
      <c r="A2685" s="1" t="n">
        <v>617.91794605</v>
      </c>
      <c r="B2685" s="1" t="n">
        <v>554.461955781</v>
      </c>
      <c r="C2685" s="2" t="s">
        <v>14</v>
      </c>
    </row>
    <row r="2686" customFormat="false" ht="15.8" hidden="false" customHeight="false" outlineLevel="0" collapsed="false">
      <c r="A2686" s="1" t="n">
        <v>430.04229614</v>
      </c>
      <c r="B2686" s="1" t="n">
        <v>554.440574614</v>
      </c>
      <c r="C2686" s="2" t="s">
        <v>14</v>
      </c>
    </row>
    <row r="2687" customFormat="false" ht="15.8" hidden="false" customHeight="false" outlineLevel="0" collapsed="false">
      <c r="A2687" s="1" t="n">
        <v>522.001479582</v>
      </c>
      <c r="B2687" s="1" t="n">
        <v>554.44054566</v>
      </c>
      <c r="C2687" s="2" t="s">
        <v>14</v>
      </c>
    </row>
    <row r="2688" customFormat="false" ht="15.8" hidden="false" customHeight="false" outlineLevel="0" collapsed="false">
      <c r="A2688" s="1" t="n">
        <v>617.64874507</v>
      </c>
      <c r="B2688" s="1" t="n">
        <v>554.439021671</v>
      </c>
      <c r="C2688" s="2" t="s">
        <v>14</v>
      </c>
    </row>
    <row r="2689" customFormat="false" ht="15.8" hidden="false" customHeight="false" outlineLevel="0" collapsed="false">
      <c r="A2689" s="1" t="n">
        <v>413.033714797</v>
      </c>
      <c r="B2689" s="1" t="n">
        <v>554.438717539</v>
      </c>
      <c r="C2689" s="2" t="s">
        <v>14</v>
      </c>
    </row>
    <row r="2690" customFormat="false" ht="15.8" hidden="false" customHeight="false" outlineLevel="0" collapsed="false">
      <c r="A2690" s="1" t="n">
        <v>412.595694837</v>
      </c>
      <c r="B2690" s="1" t="n">
        <v>554.437804246</v>
      </c>
      <c r="C2690" s="2" t="s">
        <v>14</v>
      </c>
    </row>
    <row r="2691" customFormat="false" ht="15.8" hidden="false" customHeight="false" outlineLevel="0" collapsed="false">
      <c r="A2691" s="1" t="n">
        <v>644.801228666</v>
      </c>
      <c r="B2691" s="1" t="n">
        <v>554.437657779</v>
      </c>
      <c r="C2691" s="2" t="s">
        <v>14</v>
      </c>
    </row>
    <row r="2692" customFormat="false" ht="15.8" hidden="false" customHeight="false" outlineLevel="0" collapsed="false">
      <c r="A2692" s="1" t="n">
        <v>607.990257016</v>
      </c>
      <c r="B2692" s="1" t="n">
        <v>554.433337728</v>
      </c>
      <c r="C2692" s="2" t="s">
        <v>14</v>
      </c>
    </row>
    <row r="2693" customFormat="false" ht="15.8" hidden="false" customHeight="false" outlineLevel="0" collapsed="false">
      <c r="A2693" s="1" t="n">
        <v>627.541390428</v>
      </c>
      <c r="B2693" s="1" t="n">
        <v>554.43144789</v>
      </c>
      <c r="C2693" s="2" t="s">
        <v>14</v>
      </c>
    </row>
    <row r="2694" customFormat="false" ht="15.8" hidden="false" customHeight="false" outlineLevel="0" collapsed="false">
      <c r="A2694" s="1" t="n">
        <v>331.38610707</v>
      </c>
      <c r="B2694" s="1" t="n">
        <v>554.429592948</v>
      </c>
      <c r="C2694" s="2" t="s">
        <v>14</v>
      </c>
    </row>
    <row r="2695" customFormat="false" ht="15.8" hidden="false" customHeight="false" outlineLevel="0" collapsed="false">
      <c r="A2695" s="1" t="n">
        <v>412.705932718</v>
      </c>
      <c r="B2695" s="1" t="n">
        <v>554.429573424</v>
      </c>
      <c r="C2695" s="2" t="s">
        <v>14</v>
      </c>
    </row>
    <row r="2696" customFormat="false" ht="15.8" hidden="false" customHeight="false" outlineLevel="0" collapsed="false">
      <c r="A2696" s="1" t="n">
        <v>440.690530846</v>
      </c>
      <c r="B2696" s="1" t="n">
        <v>554.429254081</v>
      </c>
      <c r="C2696" s="2" t="s">
        <v>14</v>
      </c>
    </row>
    <row r="2697" customFormat="false" ht="15.8" hidden="false" customHeight="false" outlineLevel="0" collapsed="false">
      <c r="A2697" s="1" t="n">
        <v>627.519739092</v>
      </c>
      <c r="B2697" s="1" t="n">
        <v>554.429103897</v>
      </c>
      <c r="C2697" s="2" t="s">
        <v>14</v>
      </c>
    </row>
    <row r="2698" customFormat="false" ht="15.8" hidden="false" customHeight="false" outlineLevel="0" collapsed="false">
      <c r="A2698" s="1" t="n">
        <v>412.813286892</v>
      </c>
      <c r="B2698" s="1" t="n">
        <v>554.429071734</v>
      </c>
      <c r="C2698" s="2" t="s">
        <v>14</v>
      </c>
    </row>
    <row r="2699" customFormat="false" ht="15.8" hidden="false" customHeight="false" outlineLevel="0" collapsed="false">
      <c r="A2699" s="1" t="n">
        <v>627.517461521</v>
      </c>
      <c r="B2699" s="1" t="n">
        <v>554.428999935</v>
      </c>
      <c r="C2699" s="2" t="s">
        <v>14</v>
      </c>
    </row>
    <row r="2700" customFormat="false" ht="15.8" hidden="false" customHeight="false" outlineLevel="0" collapsed="false">
      <c r="A2700" s="1" t="n">
        <v>441.239680913</v>
      </c>
      <c r="B2700" s="1" t="n">
        <v>554.425953001</v>
      </c>
      <c r="C2700" s="2" t="s">
        <v>14</v>
      </c>
    </row>
    <row r="2701" customFormat="false" ht="15.8" hidden="false" customHeight="false" outlineLevel="0" collapsed="false">
      <c r="A2701" s="1" t="n">
        <v>283.529618168</v>
      </c>
      <c r="B2701" s="1" t="n">
        <v>554.409812372</v>
      </c>
      <c r="C2701" s="2" t="s">
        <v>14</v>
      </c>
    </row>
    <row r="2702" customFormat="false" ht="15.8" hidden="false" customHeight="false" outlineLevel="0" collapsed="false">
      <c r="A2702" s="1" t="n">
        <v>382.729932327</v>
      </c>
      <c r="B2702" s="1" t="n">
        <v>554.399921194</v>
      </c>
      <c r="C2702" s="2" t="s">
        <v>14</v>
      </c>
    </row>
    <row r="2703" customFormat="false" ht="15.8" hidden="false" customHeight="false" outlineLevel="0" collapsed="false">
      <c r="A2703" s="1" t="n">
        <v>440.303485793</v>
      </c>
      <c r="B2703" s="1" t="n">
        <v>554.398029869</v>
      </c>
      <c r="C2703" s="2" t="s">
        <v>14</v>
      </c>
    </row>
    <row r="2704" customFormat="false" ht="15.8" hidden="false" customHeight="false" outlineLevel="0" collapsed="false">
      <c r="A2704" s="1" t="n">
        <v>441.792554384</v>
      </c>
      <c r="B2704" s="1" t="n">
        <v>554.396996794</v>
      </c>
      <c r="C2704" s="2" t="s">
        <v>14</v>
      </c>
    </row>
    <row r="2705" customFormat="false" ht="15.8" hidden="false" customHeight="false" outlineLevel="0" collapsed="false">
      <c r="A2705" s="1" t="n">
        <v>433.637187693</v>
      </c>
      <c r="B2705" s="1" t="n">
        <v>554.393078957</v>
      </c>
      <c r="C2705" s="2" t="s">
        <v>14</v>
      </c>
    </row>
    <row r="2706" customFormat="false" ht="15.8" hidden="false" customHeight="false" outlineLevel="0" collapsed="false">
      <c r="A2706" s="1" t="n">
        <v>610.004624542</v>
      </c>
      <c r="B2706" s="1" t="n">
        <v>554.391330694</v>
      </c>
      <c r="C2706" s="2" t="s">
        <v>14</v>
      </c>
    </row>
    <row r="2707" customFormat="false" ht="15.8" hidden="false" customHeight="false" outlineLevel="0" collapsed="false">
      <c r="A2707" s="1" t="n">
        <v>601.417571864</v>
      </c>
      <c r="B2707" s="1" t="n">
        <v>554.388246977</v>
      </c>
      <c r="C2707" s="2" t="s">
        <v>14</v>
      </c>
    </row>
    <row r="2708" customFormat="false" ht="15.8" hidden="false" customHeight="false" outlineLevel="0" collapsed="false">
      <c r="A2708" s="1" t="n">
        <v>606.666711421</v>
      </c>
      <c r="B2708" s="1" t="n">
        <v>554.38692267</v>
      </c>
      <c r="C2708" s="2" t="s">
        <v>14</v>
      </c>
    </row>
    <row r="2709" customFormat="false" ht="15.8" hidden="false" customHeight="false" outlineLevel="0" collapsed="false">
      <c r="A2709" s="1" t="n">
        <v>374.320088325</v>
      </c>
      <c r="B2709" s="1" t="n">
        <v>554.38652418</v>
      </c>
      <c r="C2709" s="2" t="s">
        <v>14</v>
      </c>
    </row>
    <row r="2710" customFormat="false" ht="15.8" hidden="false" customHeight="false" outlineLevel="0" collapsed="false">
      <c r="A2710" s="1" t="n">
        <v>456.512680254</v>
      </c>
      <c r="B2710" s="1" t="n">
        <v>554.380355058</v>
      </c>
      <c r="C2710" s="2" t="s">
        <v>14</v>
      </c>
    </row>
    <row r="2711" customFormat="false" ht="15.8" hidden="false" customHeight="false" outlineLevel="0" collapsed="false">
      <c r="A2711" s="1" t="n">
        <v>435.546081269</v>
      </c>
      <c r="B2711" s="1" t="n">
        <v>554.374434086</v>
      </c>
      <c r="C2711" s="2" t="s">
        <v>14</v>
      </c>
    </row>
    <row r="2712" customFormat="false" ht="15.8" hidden="false" customHeight="false" outlineLevel="0" collapsed="false">
      <c r="A2712" s="1" t="n">
        <v>318.08109897</v>
      </c>
      <c r="B2712" s="1" t="n">
        <v>554.368967393</v>
      </c>
      <c r="C2712" s="2" t="s">
        <v>14</v>
      </c>
    </row>
    <row r="2713" customFormat="false" ht="15.8" hidden="false" customHeight="false" outlineLevel="0" collapsed="false">
      <c r="A2713" s="1" t="n">
        <v>600.787684026</v>
      </c>
      <c r="B2713" s="1" t="n">
        <v>554.367400774</v>
      </c>
      <c r="C2713" s="2" t="s">
        <v>14</v>
      </c>
    </row>
    <row r="2714" customFormat="false" ht="15.8" hidden="false" customHeight="false" outlineLevel="0" collapsed="false">
      <c r="A2714" s="1" t="n">
        <v>317.236862911</v>
      </c>
      <c r="B2714" s="1" t="n">
        <v>554.363039047</v>
      </c>
      <c r="C2714" s="2" t="s">
        <v>14</v>
      </c>
    </row>
    <row r="2715" customFormat="false" ht="15.8" hidden="false" customHeight="false" outlineLevel="0" collapsed="false">
      <c r="A2715" s="1" t="n">
        <v>429.590303287</v>
      </c>
      <c r="B2715" s="1" t="n">
        <v>554.360788152</v>
      </c>
      <c r="C2715" s="2" t="s">
        <v>14</v>
      </c>
    </row>
    <row r="2716" customFormat="false" ht="15.8" hidden="false" customHeight="false" outlineLevel="0" collapsed="false">
      <c r="A2716" s="1" t="n">
        <v>612.687445623</v>
      </c>
      <c r="B2716" s="1" t="n">
        <v>554.356450417</v>
      </c>
      <c r="C2716" s="2" t="s">
        <v>14</v>
      </c>
    </row>
    <row r="2717" customFormat="false" ht="15.8" hidden="false" customHeight="false" outlineLevel="0" collapsed="false">
      <c r="A2717" s="1" t="n">
        <v>428.184905479</v>
      </c>
      <c r="B2717" s="1" t="n">
        <v>554.353620054</v>
      </c>
      <c r="C2717" s="2" t="s">
        <v>14</v>
      </c>
    </row>
    <row r="2718" customFormat="false" ht="15.8" hidden="false" customHeight="false" outlineLevel="0" collapsed="false">
      <c r="A2718" s="1" t="n">
        <v>451.694447552</v>
      </c>
      <c r="B2718" s="1" t="n">
        <v>554.352694529</v>
      </c>
      <c r="C2718" s="2" t="s">
        <v>14</v>
      </c>
    </row>
    <row r="2719" customFormat="false" ht="15.8" hidden="false" customHeight="false" outlineLevel="0" collapsed="false">
      <c r="A2719" s="1" t="n">
        <v>524.680813234</v>
      </c>
      <c r="B2719" s="1" t="n">
        <v>554.350054873</v>
      </c>
      <c r="C2719" s="2" t="s">
        <v>14</v>
      </c>
    </row>
    <row r="2720" customFormat="false" ht="15.8" hidden="false" customHeight="false" outlineLevel="0" collapsed="false">
      <c r="A2720" s="1" t="n">
        <v>426.369106613</v>
      </c>
      <c r="B2720" s="1" t="n">
        <v>554.349078218</v>
      </c>
      <c r="C2720" s="2" t="s">
        <v>14</v>
      </c>
    </row>
    <row r="2721" customFormat="false" ht="15.8" hidden="false" customHeight="false" outlineLevel="0" collapsed="false">
      <c r="A2721" s="1" t="n">
        <v>601.9822075</v>
      </c>
      <c r="B2721" s="1" t="n">
        <v>554.342384829</v>
      </c>
      <c r="C2721" s="2" t="s">
        <v>14</v>
      </c>
    </row>
    <row r="2722" customFormat="false" ht="15.8" hidden="false" customHeight="false" outlineLevel="0" collapsed="false">
      <c r="A2722" s="1" t="n">
        <v>436.397394753</v>
      </c>
      <c r="B2722" s="1" t="n">
        <v>554.340871376</v>
      </c>
      <c r="C2722" s="2" t="s">
        <v>14</v>
      </c>
    </row>
    <row r="2723" customFormat="false" ht="15.8" hidden="false" customHeight="false" outlineLevel="0" collapsed="false">
      <c r="A2723" s="1" t="n">
        <v>614.867424657</v>
      </c>
      <c r="B2723" s="1" t="n">
        <v>554.34054414</v>
      </c>
      <c r="C2723" s="2" t="s">
        <v>14</v>
      </c>
    </row>
    <row r="2724" customFormat="false" ht="15.8" hidden="false" customHeight="false" outlineLevel="0" collapsed="false">
      <c r="A2724" s="1" t="n">
        <v>377.444611631</v>
      </c>
      <c r="B2724" s="1" t="n">
        <v>554.339415238</v>
      </c>
      <c r="C2724" s="2" t="s">
        <v>14</v>
      </c>
    </row>
    <row r="2725" customFormat="false" ht="15.8" hidden="false" customHeight="false" outlineLevel="0" collapsed="false">
      <c r="A2725" s="1" t="n">
        <v>575.180778681</v>
      </c>
      <c r="B2725" s="1" t="n">
        <v>554.33386157</v>
      </c>
      <c r="C2725" s="2" t="s">
        <v>14</v>
      </c>
    </row>
    <row r="2726" customFormat="false" ht="15.8" hidden="false" customHeight="false" outlineLevel="0" collapsed="false">
      <c r="A2726" s="1" t="n">
        <v>376.846518048</v>
      </c>
      <c r="B2726" s="1" t="n">
        <v>554.330681541</v>
      </c>
      <c r="C2726" s="2" t="s">
        <v>14</v>
      </c>
    </row>
    <row r="2727" customFormat="false" ht="15.8" hidden="false" customHeight="false" outlineLevel="0" collapsed="false">
      <c r="A2727" s="1" t="n">
        <v>381.6169564</v>
      </c>
      <c r="B2727" s="1" t="n">
        <v>554.328980441</v>
      </c>
      <c r="C2727" s="2" t="s">
        <v>14</v>
      </c>
    </row>
    <row r="2728" customFormat="false" ht="15.8" hidden="false" customHeight="false" outlineLevel="0" collapsed="false">
      <c r="A2728" s="1" t="n">
        <v>311.362793993</v>
      </c>
      <c r="B2728" s="1" t="n">
        <v>554.324024852</v>
      </c>
      <c r="C2728" s="2" t="s">
        <v>14</v>
      </c>
    </row>
    <row r="2729" customFormat="false" ht="15.8" hidden="false" customHeight="false" outlineLevel="0" collapsed="false">
      <c r="A2729" s="1" t="n">
        <v>288.874961642</v>
      </c>
      <c r="B2729" s="1" t="n">
        <v>554.321197324</v>
      </c>
      <c r="C2729" s="2" t="s">
        <v>14</v>
      </c>
    </row>
    <row r="2730" customFormat="false" ht="15.8" hidden="false" customHeight="false" outlineLevel="0" collapsed="false">
      <c r="A2730" s="1" t="n">
        <v>288.191157284</v>
      </c>
      <c r="B2730" s="1" t="n">
        <v>554.320294606</v>
      </c>
      <c r="C2730" s="2" t="s">
        <v>14</v>
      </c>
    </row>
    <row r="2731" customFormat="false" ht="15.8" hidden="false" customHeight="false" outlineLevel="0" collapsed="false">
      <c r="A2731" s="1" t="n">
        <v>318.952936261</v>
      </c>
      <c r="B2731" s="1" t="n">
        <v>554.319491344</v>
      </c>
      <c r="C2731" s="2" t="s">
        <v>14</v>
      </c>
    </row>
    <row r="2732" customFormat="false" ht="15.8" hidden="false" customHeight="false" outlineLevel="0" collapsed="false">
      <c r="A2732" s="1" t="n">
        <v>287.566523266</v>
      </c>
      <c r="B2732" s="1" t="n">
        <v>554.316454834</v>
      </c>
      <c r="C2732" s="2" t="s">
        <v>14</v>
      </c>
    </row>
    <row r="2733" customFormat="false" ht="15.8" hidden="false" customHeight="false" outlineLevel="0" collapsed="false">
      <c r="A2733" s="1" t="n">
        <v>615.79587527</v>
      </c>
      <c r="B2733" s="1" t="n">
        <v>554.312050962</v>
      </c>
      <c r="C2733" s="2" t="s">
        <v>14</v>
      </c>
    </row>
    <row r="2734" customFormat="false" ht="15.8" hidden="false" customHeight="false" outlineLevel="0" collapsed="false">
      <c r="A2734" s="1" t="n">
        <v>465.932759109</v>
      </c>
      <c r="B2734" s="1" t="n">
        <v>554.309384477</v>
      </c>
      <c r="C2734" s="2" t="s">
        <v>14</v>
      </c>
    </row>
    <row r="2735" customFormat="false" ht="15.8" hidden="false" customHeight="false" outlineLevel="0" collapsed="false">
      <c r="A2735" s="1" t="n">
        <v>406.920621196</v>
      </c>
      <c r="B2735" s="1" t="n">
        <v>554.306032705</v>
      </c>
      <c r="C2735" s="2" t="s">
        <v>14</v>
      </c>
    </row>
    <row r="2736" customFormat="false" ht="15.8" hidden="false" customHeight="false" outlineLevel="0" collapsed="false">
      <c r="A2736" s="1" t="n">
        <v>616.651978461</v>
      </c>
      <c r="B2736" s="1" t="n">
        <v>554.300101651</v>
      </c>
      <c r="C2736" s="2" t="s">
        <v>14</v>
      </c>
    </row>
    <row r="2737" customFormat="false" ht="15.8" hidden="false" customHeight="false" outlineLevel="0" collapsed="false">
      <c r="A2737" s="1" t="n">
        <v>322.960720872</v>
      </c>
      <c r="B2737" s="1" t="n">
        <v>554.298</v>
      </c>
      <c r="C2737" s="2" t="s">
        <v>14</v>
      </c>
    </row>
    <row r="2738" customFormat="false" ht="15.8" hidden="false" customHeight="false" outlineLevel="0" collapsed="false">
      <c r="A2738" s="1" t="n">
        <v>322.512324862</v>
      </c>
      <c r="B2738" s="1" t="n">
        <v>554.293121212</v>
      </c>
      <c r="C2738" s="2" t="s">
        <v>14</v>
      </c>
    </row>
    <row r="2739" customFormat="false" ht="15.8" hidden="false" customHeight="false" outlineLevel="0" collapsed="false">
      <c r="A2739" s="1" t="n">
        <v>467.263972798</v>
      </c>
      <c r="B2739" s="1" t="n">
        <v>554.278766885</v>
      </c>
      <c r="C2739" s="2" t="s">
        <v>14</v>
      </c>
    </row>
    <row r="2740" customFormat="false" ht="15.8" hidden="false" customHeight="false" outlineLevel="0" collapsed="false">
      <c r="A2740" s="1" t="n">
        <v>457.014773933</v>
      </c>
      <c r="B2740" s="1" t="n">
        <v>554.275906526</v>
      </c>
      <c r="C2740" s="2" t="s">
        <v>14</v>
      </c>
    </row>
    <row r="2741" customFormat="false" ht="15.8" hidden="false" customHeight="false" outlineLevel="0" collapsed="false">
      <c r="A2741" s="1" t="n">
        <v>467.691565148</v>
      </c>
      <c r="B2741" s="1" t="n">
        <v>554.273477437</v>
      </c>
      <c r="C2741" s="2" t="s">
        <v>14</v>
      </c>
    </row>
    <row r="2742" customFormat="false" ht="15.8" hidden="false" customHeight="false" outlineLevel="0" collapsed="false">
      <c r="A2742" s="1" t="n">
        <v>623.326955038</v>
      </c>
      <c r="B2742" s="1" t="n">
        <v>554.270159487</v>
      </c>
      <c r="C2742" s="2" t="s">
        <v>14</v>
      </c>
    </row>
    <row r="2743" customFormat="false" ht="15.8" hidden="false" customHeight="false" outlineLevel="0" collapsed="false">
      <c r="A2743" s="1" t="n">
        <v>406.560847115</v>
      </c>
      <c r="B2743" s="1" t="n">
        <v>554.268363989</v>
      </c>
      <c r="C2743" s="2" t="s">
        <v>14</v>
      </c>
    </row>
    <row r="2744" customFormat="false" ht="15.8" hidden="false" customHeight="false" outlineLevel="0" collapsed="false">
      <c r="A2744" s="1" t="n">
        <v>407.211507617</v>
      </c>
      <c r="B2744" s="1" t="n">
        <v>554.266248903</v>
      </c>
      <c r="C2744" s="2" t="s">
        <v>14</v>
      </c>
    </row>
    <row r="2745" customFormat="false" ht="15.8" hidden="false" customHeight="false" outlineLevel="0" collapsed="false">
      <c r="A2745" s="1" t="n">
        <v>334.737173381</v>
      </c>
      <c r="B2745" s="1" t="n">
        <v>554.266154235</v>
      </c>
      <c r="C2745" s="2" t="s">
        <v>14</v>
      </c>
    </row>
    <row r="2746" customFormat="false" ht="15.8" hidden="false" customHeight="false" outlineLevel="0" collapsed="false">
      <c r="A2746" s="1" t="n">
        <v>407.009606231</v>
      </c>
      <c r="B2746" s="1" t="n">
        <v>554.2652297</v>
      </c>
      <c r="C2746" s="2" t="s">
        <v>14</v>
      </c>
    </row>
    <row r="2747" customFormat="false" ht="15.8" hidden="false" customHeight="false" outlineLevel="0" collapsed="false">
      <c r="A2747" s="1" t="n">
        <v>334.367901143</v>
      </c>
      <c r="B2747" s="1" t="n">
        <v>554.262302752</v>
      </c>
      <c r="C2747" s="2" t="s">
        <v>14</v>
      </c>
    </row>
    <row r="2748" customFormat="false" ht="15.8" hidden="false" customHeight="false" outlineLevel="0" collapsed="false">
      <c r="A2748" s="1" t="n">
        <v>620.580178966</v>
      </c>
      <c r="B2748" s="1" t="n">
        <v>554.260671482</v>
      </c>
      <c r="C2748" s="2" t="s">
        <v>14</v>
      </c>
    </row>
    <row r="2749" customFormat="false" ht="15.8" hidden="false" customHeight="false" outlineLevel="0" collapsed="false">
      <c r="A2749" s="1" t="n">
        <v>312.33556511</v>
      </c>
      <c r="B2749" s="1" t="n">
        <v>554.258743143</v>
      </c>
      <c r="C2749" s="2" t="s">
        <v>14</v>
      </c>
    </row>
    <row r="2750" customFormat="false" ht="15.8" hidden="false" customHeight="false" outlineLevel="0" collapsed="false">
      <c r="A2750" s="1" t="n">
        <v>329.670210697</v>
      </c>
      <c r="B2750" s="1" t="n">
        <v>554.255386403</v>
      </c>
      <c r="C2750" s="2" t="s">
        <v>14</v>
      </c>
    </row>
    <row r="2751" customFormat="false" ht="15.8" hidden="false" customHeight="false" outlineLevel="0" collapsed="false">
      <c r="A2751" s="1" t="n">
        <v>358.36627971</v>
      </c>
      <c r="B2751" s="1" t="n">
        <v>554.244963144</v>
      </c>
      <c r="C2751" s="2" t="s">
        <v>14</v>
      </c>
    </row>
    <row r="2752" customFormat="false" ht="15.8" hidden="false" customHeight="false" outlineLevel="0" collapsed="false">
      <c r="A2752" s="1" t="n">
        <v>286.597301857</v>
      </c>
      <c r="B2752" s="1" t="n">
        <v>554.240137676</v>
      </c>
      <c r="C2752" s="2" t="s">
        <v>14</v>
      </c>
    </row>
    <row r="2753" customFormat="false" ht="15.8" hidden="false" customHeight="false" outlineLevel="0" collapsed="false">
      <c r="A2753" s="1" t="n">
        <v>285.938885472</v>
      </c>
      <c r="B2753" s="1" t="n">
        <v>554.238069999</v>
      </c>
      <c r="C2753" s="2" t="s">
        <v>14</v>
      </c>
    </row>
    <row r="2754" customFormat="false" ht="15.8" hidden="false" customHeight="false" outlineLevel="0" collapsed="false">
      <c r="A2754" s="1" t="n">
        <v>292.963203507</v>
      </c>
      <c r="B2754" s="1" t="n">
        <v>554.236546089</v>
      </c>
      <c r="C2754" s="2" t="s">
        <v>14</v>
      </c>
    </row>
    <row r="2755" customFormat="false" ht="15.8" hidden="false" customHeight="false" outlineLevel="0" collapsed="false">
      <c r="A2755" s="1" t="n">
        <v>577.615844121</v>
      </c>
      <c r="B2755" s="1" t="n">
        <v>554.235209</v>
      </c>
      <c r="C2755" s="2" t="s">
        <v>14</v>
      </c>
    </row>
    <row r="2756" customFormat="false" ht="15.8" hidden="false" customHeight="false" outlineLevel="0" collapsed="false">
      <c r="A2756" s="1" t="n">
        <v>621.092736928</v>
      </c>
      <c r="B2756" s="1" t="n">
        <v>554.230744576</v>
      </c>
      <c r="C2756" s="2" t="s">
        <v>14</v>
      </c>
    </row>
    <row r="2757" customFormat="false" ht="15.8" hidden="false" customHeight="false" outlineLevel="0" collapsed="false">
      <c r="A2757" s="1" t="n">
        <v>378.777051434</v>
      </c>
      <c r="B2757" s="1" t="n">
        <v>554.227599207</v>
      </c>
      <c r="C2757" s="2" t="s">
        <v>14</v>
      </c>
    </row>
    <row r="2758" customFormat="false" ht="15.8" hidden="false" customHeight="false" outlineLevel="0" collapsed="false">
      <c r="A2758" s="1" t="n">
        <v>449.444982545</v>
      </c>
      <c r="B2758" s="1" t="n">
        <v>554.225753263</v>
      </c>
      <c r="C2758" s="2" t="s">
        <v>14</v>
      </c>
    </row>
    <row r="2759" customFormat="false" ht="15.8" hidden="false" customHeight="false" outlineLevel="0" collapsed="false">
      <c r="A2759" s="1" t="n">
        <v>450.035654257</v>
      </c>
      <c r="B2759" s="1" t="n">
        <v>554.222362205</v>
      </c>
      <c r="C2759" s="2" t="s">
        <v>14</v>
      </c>
    </row>
    <row r="2760" customFormat="false" ht="15.8" hidden="false" customHeight="false" outlineLevel="0" collapsed="false">
      <c r="A2760" s="1" t="n">
        <v>353.913797624</v>
      </c>
      <c r="B2760" s="1" t="n">
        <v>554.220855113</v>
      </c>
      <c r="C2760" s="2" t="s">
        <v>14</v>
      </c>
    </row>
    <row r="2761" customFormat="false" ht="15.8" hidden="false" customHeight="false" outlineLevel="0" collapsed="false">
      <c r="A2761" s="1" t="n">
        <v>463.869473159</v>
      </c>
      <c r="B2761" s="1" t="n">
        <v>554.21811479</v>
      </c>
      <c r="C2761" s="2" t="s">
        <v>14</v>
      </c>
    </row>
    <row r="2762" customFormat="false" ht="15.8" hidden="false" customHeight="false" outlineLevel="0" collapsed="false">
      <c r="A2762" s="1" t="n">
        <v>603.611414176</v>
      </c>
      <c r="B2762" s="1" t="n">
        <v>554.21774013</v>
      </c>
      <c r="C2762" s="2" t="s">
        <v>14</v>
      </c>
    </row>
    <row r="2763" customFormat="false" ht="15.8" hidden="false" customHeight="false" outlineLevel="0" collapsed="false">
      <c r="A2763" s="1" t="n">
        <v>308.36819839</v>
      </c>
      <c r="B2763" s="1" t="n">
        <v>554.213202019</v>
      </c>
      <c r="C2763" s="2" t="s">
        <v>14</v>
      </c>
    </row>
    <row r="2764" customFormat="false" ht="15.8" hidden="false" customHeight="false" outlineLevel="0" collapsed="false">
      <c r="A2764" s="1" t="n">
        <v>333.791016063</v>
      </c>
      <c r="B2764" s="1" t="n">
        <v>554.211175086</v>
      </c>
      <c r="C2764" s="2" t="s">
        <v>14</v>
      </c>
    </row>
    <row r="2765" customFormat="false" ht="15.8" hidden="false" customHeight="false" outlineLevel="0" collapsed="false">
      <c r="A2765" s="1" t="n">
        <v>603.51590737</v>
      </c>
      <c r="B2765" s="1" t="n">
        <v>554.21021755</v>
      </c>
      <c r="C2765" s="2" t="s">
        <v>14</v>
      </c>
    </row>
    <row r="2766" customFormat="false" ht="15.8" hidden="false" customHeight="false" outlineLevel="0" collapsed="false">
      <c r="A2766" s="1" t="n">
        <v>352.504636033</v>
      </c>
      <c r="B2766" s="1" t="n">
        <v>554.208001683</v>
      </c>
      <c r="C2766" s="2" t="s">
        <v>14</v>
      </c>
    </row>
    <row r="2767" customFormat="false" ht="15.8" hidden="false" customHeight="false" outlineLevel="0" collapsed="false">
      <c r="A2767" s="1" t="n">
        <v>330.396294624</v>
      </c>
      <c r="B2767" s="1" t="n">
        <v>554.205963795</v>
      </c>
      <c r="C2767" s="2" t="s">
        <v>14</v>
      </c>
    </row>
    <row r="2768" customFormat="false" ht="15.8" hidden="false" customHeight="false" outlineLevel="0" collapsed="false">
      <c r="A2768" s="1" t="n">
        <v>465.243443673</v>
      </c>
      <c r="B2768" s="1" t="n">
        <v>554.199018114</v>
      </c>
      <c r="C2768" s="2" t="s">
        <v>14</v>
      </c>
    </row>
    <row r="2769" customFormat="false" ht="15.8" hidden="false" customHeight="false" outlineLevel="0" collapsed="false">
      <c r="A2769" s="1" t="n">
        <v>465.228676542</v>
      </c>
      <c r="B2769" s="1" t="n">
        <v>554.199005844</v>
      </c>
      <c r="C2769" s="2" t="s">
        <v>14</v>
      </c>
    </row>
    <row r="2770" customFormat="false" ht="15.8" hidden="false" customHeight="false" outlineLevel="0" collapsed="false">
      <c r="A2770" s="1" t="n">
        <v>465.193719099</v>
      </c>
      <c r="B2770" s="1" t="n">
        <v>554.198992506</v>
      </c>
      <c r="C2770" s="2" t="s">
        <v>14</v>
      </c>
    </row>
    <row r="2771" customFormat="false" ht="15.8" hidden="false" customHeight="false" outlineLevel="0" collapsed="false">
      <c r="A2771" s="1" t="n">
        <v>431.28282708</v>
      </c>
      <c r="B2771" s="1" t="n">
        <v>554.191896449</v>
      </c>
      <c r="C2771" s="2" t="s">
        <v>14</v>
      </c>
    </row>
    <row r="2772" customFormat="false" ht="15.8" hidden="false" customHeight="false" outlineLevel="0" collapsed="false">
      <c r="A2772" s="1" t="n">
        <v>375.621366193</v>
      </c>
      <c r="B2772" s="1" t="n">
        <v>554.189563542</v>
      </c>
      <c r="C2772" s="2" t="s">
        <v>14</v>
      </c>
    </row>
    <row r="2773" customFormat="false" ht="15.8" hidden="false" customHeight="false" outlineLevel="0" collapsed="false">
      <c r="A2773" s="1" t="n">
        <v>306.825971734</v>
      </c>
      <c r="B2773" s="1" t="n">
        <v>554.187545109</v>
      </c>
      <c r="C2773" s="2" t="s">
        <v>14</v>
      </c>
    </row>
    <row r="2774" customFormat="false" ht="15.8" hidden="false" customHeight="false" outlineLevel="0" collapsed="false">
      <c r="A2774" s="1" t="n">
        <v>285.860061037</v>
      </c>
      <c r="B2774" s="1" t="n">
        <v>554.18465076</v>
      </c>
      <c r="C2774" s="2" t="s">
        <v>14</v>
      </c>
    </row>
    <row r="2775" customFormat="false" ht="15.8" hidden="false" customHeight="false" outlineLevel="0" collapsed="false">
      <c r="A2775" s="1" t="n">
        <v>301.192987343</v>
      </c>
      <c r="B2775" s="1" t="n">
        <v>554.183615199</v>
      </c>
      <c r="C2775" s="2" t="s">
        <v>14</v>
      </c>
    </row>
    <row r="2776" customFormat="false" ht="15.8" hidden="false" customHeight="false" outlineLevel="0" collapsed="false">
      <c r="A2776" s="1" t="n">
        <v>376.518515876</v>
      </c>
      <c r="B2776" s="1" t="n">
        <v>554.182661309</v>
      </c>
      <c r="C2776" s="2" t="s">
        <v>14</v>
      </c>
    </row>
    <row r="2777" customFormat="false" ht="15.8" hidden="false" customHeight="false" outlineLevel="0" collapsed="false">
      <c r="A2777" s="1" t="n">
        <v>452.871592853</v>
      </c>
      <c r="B2777" s="1" t="n">
        <v>554.173233398</v>
      </c>
      <c r="C2777" s="2" t="s">
        <v>14</v>
      </c>
    </row>
    <row r="2778" customFormat="false" ht="15.8" hidden="false" customHeight="false" outlineLevel="0" collapsed="false">
      <c r="A2778" s="1" t="n">
        <v>306.986344597</v>
      </c>
      <c r="B2778" s="1" t="n">
        <v>554.1664707</v>
      </c>
      <c r="C2778" s="2" t="s">
        <v>14</v>
      </c>
    </row>
    <row r="2779" customFormat="false" ht="15.8" hidden="false" customHeight="false" outlineLevel="0" collapsed="false">
      <c r="A2779" s="1" t="n">
        <v>332.447630074</v>
      </c>
      <c r="B2779" s="1" t="n">
        <v>554.166337196</v>
      </c>
      <c r="C2779" s="2" t="s">
        <v>14</v>
      </c>
    </row>
    <row r="2780" customFormat="false" ht="15.8" hidden="false" customHeight="false" outlineLevel="0" collapsed="false">
      <c r="A2780" s="1" t="n">
        <v>321.954132727</v>
      </c>
      <c r="B2780" s="1" t="n">
        <v>554.165990418</v>
      </c>
      <c r="C2780" s="2" t="s">
        <v>14</v>
      </c>
    </row>
    <row r="2781" customFormat="false" ht="15.8" hidden="false" customHeight="false" outlineLevel="0" collapsed="false">
      <c r="A2781" s="1" t="n">
        <v>424.335836469</v>
      </c>
      <c r="B2781" s="1" t="n">
        <v>554.1595179</v>
      </c>
      <c r="C2781" s="2" t="s">
        <v>14</v>
      </c>
    </row>
    <row r="2782" customFormat="false" ht="15.8" hidden="false" customHeight="false" outlineLevel="0" collapsed="false">
      <c r="A2782" s="1" t="n">
        <v>284.288324351</v>
      </c>
      <c r="B2782" s="1" t="n">
        <v>554.139440602</v>
      </c>
      <c r="C2782" s="2" t="s">
        <v>14</v>
      </c>
    </row>
    <row r="2783" customFormat="false" ht="15.8" hidden="false" customHeight="false" outlineLevel="0" collapsed="false">
      <c r="A2783" s="1" t="n">
        <v>305.581611712</v>
      </c>
      <c r="B2783" s="1" t="n">
        <v>554.126330709</v>
      </c>
      <c r="C2783" s="2" t="s">
        <v>14</v>
      </c>
    </row>
    <row r="2784" customFormat="false" ht="15.8" hidden="false" customHeight="false" outlineLevel="0" collapsed="false">
      <c r="A2784" s="1" t="n">
        <v>357.881388137</v>
      </c>
      <c r="B2784" s="1" t="n">
        <v>554.122098968</v>
      </c>
      <c r="C2784" s="2" t="s">
        <v>14</v>
      </c>
    </row>
    <row r="2785" customFormat="false" ht="15.8" hidden="false" customHeight="false" outlineLevel="0" collapsed="false">
      <c r="A2785" s="1" t="n">
        <v>313.618894763</v>
      </c>
      <c r="B2785" s="1" t="n">
        <v>554.115439572</v>
      </c>
      <c r="C2785" s="2" t="s">
        <v>14</v>
      </c>
    </row>
    <row r="2786" customFormat="false" ht="15.8" hidden="false" customHeight="false" outlineLevel="0" collapsed="false">
      <c r="A2786" s="1" t="n">
        <v>368.638569905</v>
      </c>
      <c r="B2786" s="1" t="n">
        <v>554.10797971</v>
      </c>
      <c r="C2786" s="2" t="s">
        <v>14</v>
      </c>
    </row>
    <row r="2787" customFormat="false" ht="15.8" hidden="false" customHeight="false" outlineLevel="0" collapsed="false">
      <c r="A2787" s="1" t="n">
        <v>303.615879584</v>
      </c>
      <c r="B2787" s="1" t="n">
        <v>554.107404136</v>
      </c>
      <c r="C2787" s="2" t="s">
        <v>14</v>
      </c>
    </row>
    <row r="2788" customFormat="false" ht="15.8" hidden="false" customHeight="false" outlineLevel="0" collapsed="false">
      <c r="A2788" s="1" t="n">
        <v>335.283243885</v>
      </c>
      <c r="B2788" s="1" t="n">
        <v>554.105881187</v>
      </c>
      <c r="C2788" s="2" t="s">
        <v>14</v>
      </c>
    </row>
    <row r="2789" customFormat="false" ht="15.8" hidden="false" customHeight="false" outlineLevel="0" collapsed="false">
      <c r="A2789" s="1" t="n">
        <v>423.73813</v>
      </c>
      <c r="B2789" s="1" t="n">
        <v>554.105729881</v>
      </c>
      <c r="C2789" s="2" t="s">
        <v>14</v>
      </c>
    </row>
    <row r="2790" customFormat="false" ht="15.8" hidden="false" customHeight="false" outlineLevel="0" collapsed="false">
      <c r="A2790" s="1" t="n">
        <v>281.335741073</v>
      </c>
      <c r="B2790" s="1" t="n">
        <v>554.102545479</v>
      </c>
      <c r="C2790" s="2" t="s">
        <v>14</v>
      </c>
    </row>
    <row r="2791" customFormat="false" ht="15.8" hidden="false" customHeight="false" outlineLevel="0" collapsed="false">
      <c r="A2791" s="1" t="n">
        <v>303.247247354</v>
      </c>
      <c r="B2791" s="1" t="n">
        <v>554.101251073</v>
      </c>
      <c r="C2791" s="2" t="s">
        <v>14</v>
      </c>
    </row>
    <row r="2792" customFormat="false" ht="15.8" hidden="false" customHeight="false" outlineLevel="0" collapsed="false">
      <c r="A2792" s="1" t="n">
        <v>368.911395009</v>
      </c>
      <c r="B2792" s="1" t="n">
        <v>554.099812915</v>
      </c>
      <c r="C2792" s="2" t="s">
        <v>14</v>
      </c>
    </row>
    <row r="2793" customFormat="false" ht="15.8" hidden="false" customHeight="false" outlineLevel="0" collapsed="false">
      <c r="A2793" s="1" t="n">
        <v>267.911706896</v>
      </c>
      <c r="B2793" s="1" t="n">
        <v>554.084528436</v>
      </c>
      <c r="C2793" s="2" t="s">
        <v>14</v>
      </c>
    </row>
    <row r="2794" customFormat="false" ht="15.8" hidden="false" customHeight="false" outlineLevel="0" collapsed="false">
      <c r="A2794" s="1" t="n">
        <v>310.268646997</v>
      </c>
      <c r="B2794" s="1" t="n">
        <v>554.082707115</v>
      </c>
      <c r="C2794" s="2" t="s">
        <v>14</v>
      </c>
    </row>
    <row r="2795" customFormat="false" ht="15.8" hidden="false" customHeight="false" outlineLevel="0" collapsed="false">
      <c r="A2795" s="1" t="n">
        <v>278.884468534</v>
      </c>
      <c r="B2795" s="1" t="n">
        <v>554.0766256</v>
      </c>
      <c r="C2795" s="2" t="s">
        <v>14</v>
      </c>
    </row>
    <row r="2796" customFormat="false" ht="15.8" hidden="false" customHeight="false" outlineLevel="0" collapsed="false">
      <c r="A2796" s="1" t="n">
        <v>267.747131389</v>
      </c>
      <c r="B2796" s="1" t="n">
        <v>554.076575023</v>
      </c>
      <c r="C2796" s="2" t="s">
        <v>14</v>
      </c>
    </row>
    <row r="2797" customFormat="false" ht="15.8" hidden="false" customHeight="false" outlineLevel="0" collapsed="false">
      <c r="A2797" s="1" t="n">
        <v>268.064494986</v>
      </c>
      <c r="B2797" s="1" t="n">
        <v>554.068</v>
      </c>
      <c r="C2797" s="2" t="s">
        <v>14</v>
      </c>
    </row>
    <row r="2798" customFormat="false" ht="15.8" hidden="false" customHeight="false" outlineLevel="0" collapsed="false">
      <c r="A2798" s="1" t="n">
        <v>280.724249641</v>
      </c>
      <c r="B2798" s="1" t="n">
        <v>554.068</v>
      </c>
      <c r="C2798" s="2" t="s">
        <v>14</v>
      </c>
    </row>
    <row r="2799" customFormat="false" ht="15.8" hidden="false" customHeight="false" outlineLevel="0" collapsed="false">
      <c r="A2799" s="1" t="n">
        <v>281.115436247</v>
      </c>
      <c r="B2799" s="1" t="n">
        <v>554.067915274</v>
      </c>
      <c r="C2799" s="2" t="s">
        <v>14</v>
      </c>
    </row>
    <row r="2800" customFormat="false" ht="15.8" hidden="false" customHeight="false" outlineLevel="0" collapsed="false">
      <c r="A2800" s="1" t="n">
        <v>362.437550204</v>
      </c>
      <c r="B2800" s="1" t="n">
        <v>554.067162429</v>
      </c>
      <c r="C2800" s="2" t="s">
        <v>14</v>
      </c>
    </row>
    <row r="2801" customFormat="false" ht="15.8" hidden="false" customHeight="false" outlineLevel="0" collapsed="false">
      <c r="A2801" s="1" t="n">
        <v>362.712863708</v>
      </c>
      <c r="B2801" s="1" t="n">
        <v>554.066515997</v>
      </c>
      <c r="C2801" s="2" t="s">
        <v>14</v>
      </c>
    </row>
    <row r="2802" customFormat="false" ht="15.8" hidden="false" customHeight="false" outlineLevel="0" collapsed="false">
      <c r="A2802" s="1" t="n">
        <v>523.706950462</v>
      </c>
      <c r="B2802" s="1" t="n">
        <v>554.059860357</v>
      </c>
      <c r="C2802" s="2" t="s">
        <v>14</v>
      </c>
    </row>
    <row r="2803" customFormat="false" ht="15.8" hidden="false" customHeight="false" outlineLevel="0" collapsed="false">
      <c r="A2803" s="1" t="n">
        <v>299.205490428</v>
      </c>
      <c r="B2803" s="1" t="n">
        <v>554.055209345</v>
      </c>
      <c r="C2803" s="2" t="s">
        <v>14</v>
      </c>
    </row>
    <row r="2804" customFormat="false" ht="15.8" hidden="false" customHeight="false" outlineLevel="0" collapsed="false">
      <c r="A2804" s="1" t="n">
        <v>524.181817801</v>
      </c>
      <c r="B2804" s="1" t="n">
        <v>554.046994908</v>
      </c>
      <c r="C2804" s="2" t="s">
        <v>14</v>
      </c>
    </row>
    <row r="2805" customFormat="false" ht="15.8" hidden="false" customHeight="false" outlineLevel="0" collapsed="false">
      <c r="A2805" s="1" t="n">
        <v>574.266234443</v>
      </c>
      <c r="B2805" s="1" t="n">
        <v>554.039665034</v>
      </c>
      <c r="C2805" s="2" t="s">
        <v>14</v>
      </c>
    </row>
    <row r="2806" customFormat="false" ht="15.8" hidden="false" customHeight="false" outlineLevel="0" collapsed="false">
      <c r="A2806" s="1" t="n">
        <v>279.468464446</v>
      </c>
      <c r="B2806" s="1" t="n">
        <v>554.036468796</v>
      </c>
      <c r="C2806" s="2" t="s">
        <v>14</v>
      </c>
    </row>
    <row r="2807" customFormat="false" ht="15.8" hidden="false" customHeight="false" outlineLevel="0" collapsed="false">
      <c r="A2807" s="1" t="n">
        <v>278.734388719</v>
      </c>
      <c r="B2807" s="1" t="n">
        <v>554.033309576</v>
      </c>
      <c r="C2807" s="2" t="s">
        <v>14</v>
      </c>
    </row>
    <row r="2808" customFormat="false" ht="15.8" hidden="false" customHeight="false" outlineLevel="0" collapsed="false">
      <c r="A2808" s="1" t="n">
        <v>351.100488934</v>
      </c>
      <c r="B2808" s="1" t="n">
        <v>554.032869852</v>
      </c>
      <c r="C2808" s="2" t="s">
        <v>14</v>
      </c>
    </row>
    <row r="2809" customFormat="false" ht="15.8" hidden="false" customHeight="false" outlineLevel="0" collapsed="false">
      <c r="A2809" s="1" t="n">
        <v>297.633191641</v>
      </c>
      <c r="B2809" s="1" t="n">
        <v>554.030081557</v>
      </c>
      <c r="C2809" s="2" t="s">
        <v>14</v>
      </c>
    </row>
    <row r="2810" customFormat="false" ht="15.8" hidden="false" customHeight="false" outlineLevel="0" collapsed="false">
      <c r="A2810" s="1" t="n">
        <v>268.375113984</v>
      </c>
      <c r="B2810" s="1" t="n">
        <v>554.029882577</v>
      </c>
      <c r="C2810" s="2" t="s">
        <v>14</v>
      </c>
    </row>
    <row r="2811" customFormat="false" ht="15.8" hidden="false" customHeight="false" outlineLevel="0" collapsed="false">
      <c r="A2811" s="1" t="n">
        <v>350.529079868</v>
      </c>
      <c r="B2811" s="1" t="n">
        <v>554.027958774</v>
      </c>
      <c r="C2811" s="2" t="s">
        <v>14</v>
      </c>
    </row>
    <row r="2812" customFormat="false" ht="15.8" hidden="false" customHeight="false" outlineLevel="0" collapsed="false">
      <c r="A2812" s="1" t="n">
        <v>296.695369044</v>
      </c>
      <c r="B2812" s="1" t="n">
        <v>554.025535358</v>
      </c>
      <c r="C2812" s="2" t="s">
        <v>14</v>
      </c>
    </row>
    <row r="2813" customFormat="false" ht="15.8" hidden="false" customHeight="false" outlineLevel="0" collapsed="false">
      <c r="A2813" s="1" t="n">
        <v>309.226027087</v>
      </c>
      <c r="B2813" s="1" t="n">
        <v>554.017233739</v>
      </c>
      <c r="C2813" s="2" t="s">
        <v>14</v>
      </c>
    </row>
    <row r="2814" customFormat="false" ht="15.8" hidden="false" customHeight="false" outlineLevel="0" collapsed="false">
      <c r="A2814" s="1" t="n">
        <v>269.102976674</v>
      </c>
      <c r="B2814" s="1" t="n">
        <v>554.007688369</v>
      </c>
      <c r="C2814" s="2" t="s">
        <v>14</v>
      </c>
    </row>
    <row r="2815" customFormat="false" ht="15.8" hidden="false" customHeight="false" outlineLevel="0" collapsed="false">
      <c r="A2815" s="1" t="n">
        <v>351.214381421</v>
      </c>
      <c r="B2815" s="1" t="n">
        <v>554.003660374</v>
      </c>
      <c r="C2815" s="2" t="s">
        <v>14</v>
      </c>
    </row>
    <row r="2816" customFormat="false" ht="15.8" hidden="false" customHeight="false" outlineLevel="0" collapsed="false">
      <c r="A2816" s="1" t="n">
        <v>268.50646802</v>
      </c>
      <c r="B2816" s="1" t="n">
        <v>553.995184152</v>
      </c>
      <c r="C2816" s="2" t="s">
        <v>14</v>
      </c>
    </row>
    <row r="2817" customFormat="false" ht="15.8" hidden="false" customHeight="false" outlineLevel="0" collapsed="false">
      <c r="A2817" s="1" t="n">
        <v>314.850994455</v>
      </c>
      <c r="B2817" s="1" t="n">
        <v>553.988008528</v>
      </c>
      <c r="C2817" s="2" t="s">
        <v>14</v>
      </c>
    </row>
    <row r="2818" customFormat="false" ht="15.8" hidden="false" customHeight="false" outlineLevel="0" collapsed="false">
      <c r="A2818" s="1" t="n">
        <v>336.731752285</v>
      </c>
      <c r="B2818" s="1" t="n">
        <v>553.984332938</v>
      </c>
      <c r="C2818" s="2" t="s">
        <v>14</v>
      </c>
    </row>
    <row r="2819" customFormat="false" ht="15.8" hidden="false" customHeight="false" outlineLevel="0" collapsed="false">
      <c r="A2819" s="1" t="n">
        <v>336.180578614</v>
      </c>
      <c r="B2819" s="1" t="n">
        <v>553.973070655</v>
      </c>
      <c r="C2819" s="2" t="s">
        <v>14</v>
      </c>
    </row>
    <row r="2820" customFormat="false" ht="15.8" hidden="false" customHeight="false" outlineLevel="0" collapsed="false">
      <c r="A2820" s="1" t="n">
        <v>460.101254679</v>
      </c>
      <c r="B2820" s="1" t="n">
        <v>553.957225233</v>
      </c>
      <c r="C2820" s="2" t="s">
        <v>14</v>
      </c>
    </row>
    <row r="2821" customFormat="false" ht="15.8" hidden="false" customHeight="false" outlineLevel="0" collapsed="false">
      <c r="A2821" s="1" t="n">
        <v>531.45335306</v>
      </c>
      <c r="B2821" s="1" t="n">
        <v>553.955081553</v>
      </c>
      <c r="C2821" s="2" t="s">
        <v>14</v>
      </c>
    </row>
    <row r="2822" customFormat="false" ht="15.8" hidden="false" customHeight="false" outlineLevel="0" collapsed="false">
      <c r="A2822" s="1" t="n">
        <v>364.125684659</v>
      </c>
      <c r="B2822" s="1" t="n">
        <v>553.952069249</v>
      </c>
      <c r="C2822" s="2" t="s">
        <v>14</v>
      </c>
    </row>
    <row r="2823" customFormat="false" ht="15.8" hidden="false" customHeight="false" outlineLevel="0" collapsed="false">
      <c r="A2823" s="1" t="n">
        <v>268.627871975</v>
      </c>
      <c r="B2823" s="1" t="n">
        <v>553.946813314</v>
      </c>
      <c r="C2823" s="2" t="s">
        <v>14</v>
      </c>
    </row>
    <row r="2824" customFormat="false" ht="15.8" hidden="false" customHeight="false" outlineLevel="0" collapsed="false">
      <c r="A2824" s="1" t="n">
        <v>269.519679201</v>
      </c>
      <c r="B2824" s="1" t="n">
        <v>553.944659496</v>
      </c>
      <c r="C2824" s="2" t="s">
        <v>14</v>
      </c>
    </row>
    <row r="2825" customFormat="false" ht="15.8" hidden="false" customHeight="false" outlineLevel="0" collapsed="false">
      <c r="A2825" s="1" t="n">
        <v>571.005630285</v>
      </c>
      <c r="B2825" s="1" t="n">
        <v>553.941067587</v>
      </c>
      <c r="C2825" s="2" t="s">
        <v>14</v>
      </c>
    </row>
    <row r="2826" customFormat="false" ht="15.8" hidden="false" customHeight="false" outlineLevel="0" collapsed="false">
      <c r="A2826" s="1" t="n">
        <v>313.673707104</v>
      </c>
      <c r="B2826" s="1" t="n">
        <v>553.940742909</v>
      </c>
      <c r="C2826" s="2" t="s">
        <v>14</v>
      </c>
    </row>
    <row r="2827" customFormat="false" ht="15.8" hidden="false" customHeight="false" outlineLevel="0" collapsed="false">
      <c r="A2827" s="1" t="n">
        <v>571.2393671</v>
      </c>
      <c r="B2827" s="1" t="n">
        <v>553.937</v>
      </c>
      <c r="C2827" s="2" t="s">
        <v>14</v>
      </c>
    </row>
    <row r="2828" customFormat="false" ht="15.8" hidden="false" customHeight="false" outlineLevel="0" collapsed="false">
      <c r="A2828" s="1" t="n">
        <v>571.569706036</v>
      </c>
      <c r="B2828" s="1" t="n">
        <v>553.937</v>
      </c>
      <c r="C2828" s="2" t="s">
        <v>14</v>
      </c>
    </row>
    <row r="2829" customFormat="false" ht="15.8" hidden="false" customHeight="false" outlineLevel="0" collapsed="false">
      <c r="A2829" s="1" t="n">
        <v>461.999996545</v>
      </c>
      <c r="B2829" s="1" t="n">
        <v>553.931563727</v>
      </c>
      <c r="C2829" s="2" t="s">
        <v>14</v>
      </c>
    </row>
    <row r="2830" customFormat="false" ht="15.8" hidden="false" customHeight="false" outlineLevel="0" collapsed="false">
      <c r="A2830" s="1" t="n">
        <v>327.434366248</v>
      </c>
      <c r="B2830" s="1" t="n">
        <v>553.930757535</v>
      </c>
      <c r="C2830" s="2" t="s">
        <v>14</v>
      </c>
    </row>
    <row r="2831" customFormat="false" ht="15.8" hidden="false" customHeight="false" outlineLevel="0" collapsed="false">
      <c r="A2831" s="1" t="n">
        <v>568.48968083</v>
      </c>
      <c r="B2831" s="1" t="n">
        <v>553.930620058</v>
      </c>
      <c r="C2831" s="2" t="s">
        <v>14</v>
      </c>
    </row>
    <row r="2832" customFormat="false" ht="15.8" hidden="false" customHeight="false" outlineLevel="0" collapsed="false">
      <c r="A2832" s="1" t="n">
        <v>453.868309184</v>
      </c>
      <c r="B2832" s="1" t="n">
        <v>553.92607418</v>
      </c>
      <c r="C2832" s="2" t="s">
        <v>14</v>
      </c>
    </row>
    <row r="2833" customFormat="false" ht="15.8" hidden="false" customHeight="false" outlineLevel="0" collapsed="false">
      <c r="A2833" s="1" t="n">
        <v>276.472770423</v>
      </c>
      <c r="B2833" s="1" t="n">
        <v>553.923665863</v>
      </c>
      <c r="C2833" s="2" t="s">
        <v>14</v>
      </c>
    </row>
    <row r="2834" customFormat="false" ht="15.8" hidden="false" customHeight="false" outlineLevel="0" collapsed="false">
      <c r="A2834" s="1" t="n">
        <v>565.050671202</v>
      </c>
      <c r="B2834" s="1" t="n">
        <v>553.916917045</v>
      </c>
      <c r="C2834" s="2" t="s">
        <v>14</v>
      </c>
    </row>
    <row r="2835" customFormat="false" ht="15.8" hidden="false" customHeight="false" outlineLevel="0" collapsed="false">
      <c r="A2835" s="1" t="n">
        <v>276.808439688</v>
      </c>
      <c r="B2835" s="1" t="n">
        <v>553.910398471</v>
      </c>
      <c r="C2835" s="2" t="s">
        <v>14</v>
      </c>
    </row>
    <row r="2836" customFormat="false" ht="15.8" hidden="false" customHeight="false" outlineLevel="0" collapsed="false">
      <c r="A2836" s="1" t="n">
        <v>538.450136778</v>
      </c>
      <c r="B2836" s="1" t="n">
        <v>553.904110958</v>
      </c>
      <c r="C2836" s="2" t="s">
        <v>14</v>
      </c>
    </row>
    <row r="2837" customFormat="false" ht="15.8" hidden="false" customHeight="false" outlineLevel="0" collapsed="false">
      <c r="A2837" s="1" t="n">
        <v>538.265960701</v>
      </c>
      <c r="B2837" s="1" t="n">
        <v>553.904</v>
      </c>
      <c r="C2837" s="2" t="s">
        <v>14</v>
      </c>
    </row>
    <row r="2838" customFormat="false" ht="15.8" hidden="false" customHeight="false" outlineLevel="0" collapsed="false">
      <c r="A2838" s="1" t="n">
        <v>558.900599611</v>
      </c>
      <c r="B2838" s="1" t="n">
        <v>553.903974216</v>
      </c>
      <c r="C2838" s="2" t="s">
        <v>14</v>
      </c>
    </row>
    <row r="2839" customFormat="false" ht="15.8" hidden="false" customHeight="false" outlineLevel="0" collapsed="false">
      <c r="A2839" s="1" t="n">
        <v>291.531836112</v>
      </c>
      <c r="B2839" s="1" t="n">
        <v>553.902084211</v>
      </c>
      <c r="C2839" s="2" t="s">
        <v>14</v>
      </c>
    </row>
    <row r="2840" customFormat="false" ht="15.8" hidden="false" customHeight="false" outlineLevel="0" collapsed="false">
      <c r="A2840" s="1" t="n">
        <v>552.007445799</v>
      </c>
      <c r="B2840" s="1" t="n">
        <v>553.895526806</v>
      </c>
      <c r="C2840" s="2" t="s">
        <v>14</v>
      </c>
    </row>
    <row r="2841" customFormat="false" ht="15.8" hidden="false" customHeight="false" outlineLevel="0" collapsed="false">
      <c r="A2841" s="1" t="n">
        <v>264.946448551</v>
      </c>
      <c r="B2841" s="1" t="n">
        <v>553.884327913</v>
      </c>
      <c r="C2841" s="2" t="s">
        <v>14</v>
      </c>
    </row>
    <row r="2842" customFormat="false" ht="15.8" hidden="false" customHeight="false" outlineLevel="0" collapsed="false">
      <c r="A2842" s="1" t="n">
        <v>531.882819981</v>
      </c>
      <c r="B2842" s="1" t="n">
        <v>553.882548081</v>
      </c>
      <c r="C2842" s="2" t="s">
        <v>14</v>
      </c>
    </row>
    <row r="2843" customFormat="false" ht="15.8" hidden="false" customHeight="false" outlineLevel="0" collapsed="false">
      <c r="A2843" s="1" t="n">
        <v>538.681181068</v>
      </c>
      <c r="B2843" s="1" t="n">
        <v>553.880037546</v>
      </c>
      <c r="C2843" s="2" t="s">
        <v>14</v>
      </c>
    </row>
    <row r="2844" customFormat="false" ht="15.8" hidden="false" customHeight="false" outlineLevel="0" collapsed="false">
      <c r="A2844" s="1" t="n">
        <v>558.784014026</v>
      </c>
      <c r="B2844" s="1" t="n">
        <v>553.880010232</v>
      </c>
      <c r="C2844" s="2" t="s">
        <v>14</v>
      </c>
    </row>
    <row r="2845" customFormat="false" ht="15.8" hidden="false" customHeight="false" outlineLevel="0" collapsed="false">
      <c r="A2845" s="1" t="n">
        <v>327.060883702</v>
      </c>
      <c r="B2845" s="1" t="n">
        <v>553.879518261</v>
      </c>
      <c r="C2845" s="2" t="s">
        <v>14</v>
      </c>
    </row>
    <row r="2846" customFormat="false" ht="15.8" hidden="false" customHeight="false" outlineLevel="0" collapsed="false">
      <c r="A2846" s="1" t="n">
        <v>554.416263297</v>
      </c>
      <c r="B2846" s="1" t="n">
        <v>553.872363749</v>
      </c>
      <c r="C2846" s="2" t="s">
        <v>14</v>
      </c>
    </row>
    <row r="2847" customFormat="false" ht="15.8" hidden="false" customHeight="false" outlineLevel="0" collapsed="false">
      <c r="A2847" s="1" t="n">
        <v>275.16128181</v>
      </c>
      <c r="B2847" s="1" t="n">
        <v>553.872240835</v>
      </c>
      <c r="C2847" s="2" t="s">
        <v>14</v>
      </c>
    </row>
    <row r="2848" customFormat="false" ht="15.8" hidden="false" customHeight="false" outlineLevel="0" collapsed="false">
      <c r="A2848" s="1" t="n">
        <v>270.655567701</v>
      </c>
      <c r="B2848" s="1" t="n">
        <v>553.869713926</v>
      </c>
      <c r="C2848" s="2" t="s">
        <v>14</v>
      </c>
    </row>
    <row r="2849" customFormat="false" ht="15.8" hidden="false" customHeight="false" outlineLevel="0" collapsed="false">
      <c r="A2849" s="1" t="n">
        <v>295.080011889</v>
      </c>
      <c r="B2849" s="1" t="n">
        <v>553.866118786</v>
      </c>
      <c r="C2849" s="2" t="s">
        <v>14</v>
      </c>
    </row>
    <row r="2850" customFormat="false" ht="15.8" hidden="false" customHeight="false" outlineLevel="0" collapsed="false">
      <c r="A2850" s="1" t="n">
        <v>561.667325508</v>
      </c>
      <c r="B2850" s="1" t="n">
        <v>553.85713032</v>
      </c>
      <c r="C2850" s="2" t="s">
        <v>14</v>
      </c>
    </row>
    <row r="2851" customFormat="false" ht="15.8" hidden="false" customHeight="false" outlineLevel="0" collapsed="false">
      <c r="A2851" s="1" t="n">
        <v>530.216215389</v>
      </c>
      <c r="B2851" s="1" t="n">
        <v>553.849592105</v>
      </c>
      <c r="C2851" s="2" t="s">
        <v>14</v>
      </c>
    </row>
    <row r="2852" customFormat="false" ht="15.8" hidden="false" customHeight="false" outlineLevel="0" collapsed="false">
      <c r="A2852" s="1" t="n">
        <v>237.893647613</v>
      </c>
      <c r="B2852" s="1" t="n">
        <v>553.84683005</v>
      </c>
      <c r="C2852" s="2" t="s">
        <v>14</v>
      </c>
    </row>
    <row r="2853" customFormat="false" ht="15.8" hidden="false" customHeight="false" outlineLevel="0" collapsed="false">
      <c r="A2853" s="1" t="n">
        <v>261.529216698</v>
      </c>
      <c r="B2853" s="1" t="n">
        <v>553.844464867</v>
      </c>
      <c r="C2853" s="2" t="s">
        <v>14</v>
      </c>
    </row>
    <row r="2854" customFormat="false" ht="15.8" hidden="false" customHeight="false" outlineLevel="0" collapsed="false">
      <c r="A2854" s="1" t="n">
        <v>526.99327959</v>
      </c>
      <c r="B2854" s="1" t="n">
        <v>553.842050029</v>
      </c>
      <c r="C2854" s="2" t="s">
        <v>14</v>
      </c>
    </row>
    <row r="2855" customFormat="false" ht="15.8" hidden="false" customHeight="false" outlineLevel="0" collapsed="false">
      <c r="A2855" s="1" t="n">
        <v>238.465537625</v>
      </c>
      <c r="B2855" s="1" t="n">
        <v>553.837667771</v>
      </c>
      <c r="C2855" s="2" t="s">
        <v>14</v>
      </c>
    </row>
    <row r="2856" customFormat="false" ht="15.8" hidden="false" customHeight="false" outlineLevel="0" collapsed="false">
      <c r="A2856" s="1" t="n">
        <v>561.354495638</v>
      </c>
      <c r="B2856" s="1" t="n">
        <v>553.806190109</v>
      </c>
      <c r="C2856" s="2" t="s">
        <v>14</v>
      </c>
    </row>
    <row r="2857" customFormat="false" ht="15.8" hidden="false" customHeight="false" outlineLevel="0" collapsed="false">
      <c r="A2857" s="1" t="n">
        <v>345.44425483</v>
      </c>
      <c r="B2857" s="1" t="n">
        <v>553.806039904</v>
      </c>
      <c r="C2857" s="2" t="s">
        <v>14</v>
      </c>
    </row>
    <row r="2858" customFormat="false" ht="15.8" hidden="false" customHeight="false" outlineLevel="0" collapsed="false">
      <c r="A2858" s="1" t="n">
        <v>345.381860277</v>
      </c>
      <c r="B2858" s="1" t="n">
        <v>553.806</v>
      </c>
      <c r="C2858" s="2" t="s">
        <v>14</v>
      </c>
    </row>
    <row r="2859" customFormat="false" ht="15.8" hidden="false" customHeight="false" outlineLevel="0" collapsed="false">
      <c r="A2859" s="1" t="n">
        <v>545.066216639</v>
      </c>
      <c r="B2859" s="1" t="n">
        <v>553.806</v>
      </c>
      <c r="C2859" s="2" t="s">
        <v>14</v>
      </c>
    </row>
    <row r="2860" customFormat="false" ht="15.8" hidden="false" customHeight="false" outlineLevel="0" collapsed="false">
      <c r="A2860" s="1" t="n">
        <v>560.972283692</v>
      </c>
      <c r="B2860" s="1" t="n">
        <v>553.806</v>
      </c>
      <c r="C2860" s="2" t="s">
        <v>14</v>
      </c>
    </row>
    <row r="2861" customFormat="false" ht="15.8" hidden="false" customHeight="false" outlineLevel="0" collapsed="false">
      <c r="A2861" s="1" t="n">
        <v>544.936645047</v>
      </c>
      <c r="B2861" s="1" t="n">
        <v>553.805948936</v>
      </c>
      <c r="C2861" s="2" t="s">
        <v>14</v>
      </c>
    </row>
    <row r="2862" customFormat="false" ht="15.8" hidden="false" customHeight="false" outlineLevel="0" collapsed="false">
      <c r="A2862" s="1" t="n">
        <v>345.48582007</v>
      </c>
      <c r="B2862" s="1" t="n">
        <v>553.805852028</v>
      </c>
      <c r="C2862" s="2" t="s">
        <v>14</v>
      </c>
    </row>
    <row r="2863" customFormat="false" ht="15.8" hidden="false" customHeight="false" outlineLevel="0" collapsed="false">
      <c r="A2863" s="1" t="n">
        <v>347.679959009</v>
      </c>
      <c r="B2863" s="1" t="n">
        <v>553.803046178</v>
      </c>
      <c r="C2863" s="2" t="s">
        <v>14</v>
      </c>
    </row>
    <row r="2864" customFormat="false" ht="15.8" hidden="false" customHeight="false" outlineLevel="0" collapsed="false">
      <c r="A2864" s="1" t="n">
        <v>272.619123113</v>
      </c>
      <c r="B2864" s="1" t="n">
        <v>553.79853829</v>
      </c>
      <c r="C2864" s="2" t="s">
        <v>14</v>
      </c>
    </row>
    <row r="2865" customFormat="false" ht="15.8" hidden="false" customHeight="false" outlineLevel="0" collapsed="false">
      <c r="A2865" s="1" t="n">
        <v>556.754587614</v>
      </c>
      <c r="B2865" s="1" t="n">
        <v>553.798247816</v>
      </c>
      <c r="C2865" s="2" t="s">
        <v>14</v>
      </c>
    </row>
    <row r="2866" customFormat="false" ht="15.8" hidden="false" customHeight="false" outlineLevel="0" collapsed="false">
      <c r="A2866" s="1" t="n">
        <v>365.935671949</v>
      </c>
      <c r="B2866" s="1" t="n">
        <v>553.784313956</v>
      </c>
      <c r="C2866" s="2" t="s">
        <v>14</v>
      </c>
    </row>
    <row r="2867" customFormat="false" ht="15.8" hidden="false" customHeight="false" outlineLevel="0" collapsed="false">
      <c r="A2867" s="1" t="n">
        <v>536.400388659</v>
      </c>
      <c r="B2867" s="1" t="n">
        <v>553.781895563</v>
      </c>
      <c r="C2867" s="2" t="s">
        <v>14</v>
      </c>
    </row>
    <row r="2868" customFormat="false" ht="15.8" hidden="false" customHeight="false" outlineLevel="0" collapsed="false">
      <c r="A2868" s="1" t="n">
        <v>563.796260721</v>
      </c>
      <c r="B2868" s="1" t="n">
        <v>553.781497527</v>
      </c>
      <c r="C2868" s="2" t="s">
        <v>14</v>
      </c>
    </row>
    <row r="2869" customFormat="false" ht="15.8" hidden="false" customHeight="false" outlineLevel="0" collapsed="false">
      <c r="A2869" s="1" t="n">
        <v>271.250395948</v>
      </c>
      <c r="B2869" s="1" t="n">
        <v>553.780623255</v>
      </c>
      <c r="C2869" s="2" t="s">
        <v>14</v>
      </c>
    </row>
    <row r="2870" customFormat="false" ht="15.8" hidden="false" customHeight="false" outlineLevel="0" collapsed="false">
      <c r="A2870" s="1" t="n">
        <v>366.739939469</v>
      </c>
      <c r="B2870" s="1" t="n">
        <v>553.776903432</v>
      </c>
      <c r="C2870" s="2" t="s">
        <v>14</v>
      </c>
    </row>
    <row r="2871" customFormat="false" ht="15.8" hidden="false" customHeight="false" outlineLevel="0" collapsed="false">
      <c r="A2871" s="1" t="n">
        <v>108.971445979</v>
      </c>
      <c r="B2871" s="1" t="n">
        <v>553.772830085</v>
      </c>
      <c r="C2871" s="2" t="s">
        <v>14</v>
      </c>
    </row>
    <row r="2872" customFormat="false" ht="15.8" hidden="false" customHeight="false" outlineLevel="0" collapsed="false">
      <c r="A2872" s="1" t="n">
        <v>271.573706375</v>
      </c>
      <c r="B2872" s="1" t="n">
        <v>553.771776849</v>
      </c>
      <c r="C2872" s="2" t="s">
        <v>14</v>
      </c>
    </row>
    <row r="2873" customFormat="false" ht="15.8" hidden="false" customHeight="false" outlineLevel="0" collapsed="false">
      <c r="A2873" s="1" t="n">
        <v>108.180757005</v>
      </c>
      <c r="B2873" s="1" t="n">
        <v>553.766474143</v>
      </c>
      <c r="C2873" s="2" t="s">
        <v>14</v>
      </c>
    </row>
    <row r="2874" customFormat="false" ht="15.8" hidden="false" customHeight="false" outlineLevel="0" collapsed="false">
      <c r="A2874" s="1" t="n">
        <v>547.657439791</v>
      </c>
      <c r="B2874" s="1" t="n">
        <v>553.758151186</v>
      </c>
      <c r="C2874" s="2" t="s">
        <v>14</v>
      </c>
    </row>
    <row r="2875" customFormat="false" ht="15.8" hidden="false" customHeight="false" outlineLevel="0" collapsed="false">
      <c r="A2875" s="1" t="n">
        <v>535.592877563</v>
      </c>
      <c r="B2875" s="1" t="n">
        <v>553.747222057</v>
      </c>
      <c r="C2875" s="2" t="s">
        <v>14</v>
      </c>
    </row>
    <row r="2876" customFormat="false" ht="15.8" hidden="false" customHeight="false" outlineLevel="0" collapsed="false">
      <c r="A2876" s="1" t="n">
        <v>272.415295678</v>
      </c>
      <c r="B2876" s="1" t="n">
        <v>553.733106707</v>
      </c>
      <c r="C2876" s="2" t="s">
        <v>14</v>
      </c>
    </row>
    <row r="2877" customFormat="false" ht="15.8" hidden="false" customHeight="false" outlineLevel="0" collapsed="false">
      <c r="A2877" s="1" t="n">
        <v>549.303863995</v>
      </c>
      <c r="B2877" s="1" t="n">
        <v>553.725858769</v>
      </c>
      <c r="C2877" s="2" t="s">
        <v>14</v>
      </c>
    </row>
    <row r="2878" customFormat="false" ht="15.8" hidden="false" customHeight="false" outlineLevel="0" collapsed="false">
      <c r="A2878" s="1" t="n">
        <v>339.731387987</v>
      </c>
      <c r="B2878" s="1" t="n">
        <v>553.720914708</v>
      </c>
      <c r="C2878" s="2" t="s">
        <v>14</v>
      </c>
    </row>
    <row r="2879" customFormat="false" ht="15.8" hidden="false" customHeight="false" outlineLevel="0" collapsed="false">
      <c r="A2879" s="1" t="n">
        <v>247.989420443</v>
      </c>
      <c r="B2879" s="1" t="n">
        <v>553.699403934</v>
      </c>
      <c r="C2879" s="2" t="s">
        <v>14</v>
      </c>
    </row>
    <row r="2880" customFormat="false" ht="15.8" hidden="false" customHeight="false" outlineLevel="0" collapsed="false">
      <c r="A2880" s="1" t="n">
        <v>339.983199046</v>
      </c>
      <c r="B2880" s="1" t="n">
        <v>553.683360504</v>
      </c>
      <c r="C2880" s="2" t="s">
        <v>14</v>
      </c>
    </row>
    <row r="2881" customFormat="false" ht="15.8" hidden="false" customHeight="false" outlineLevel="0" collapsed="false">
      <c r="A2881" s="1" t="n">
        <v>340.08290414</v>
      </c>
      <c r="B2881" s="1" t="n">
        <v>553.67503889</v>
      </c>
      <c r="C2881" s="2" t="s">
        <v>14</v>
      </c>
    </row>
    <row r="2882" customFormat="false" ht="15.8" hidden="false" customHeight="false" outlineLevel="0" collapsed="false">
      <c r="A2882" s="1" t="n">
        <v>235.951592015</v>
      </c>
      <c r="B2882" s="1" t="n">
        <v>553.646792164</v>
      </c>
      <c r="C2882" s="2" t="s">
        <v>14</v>
      </c>
    </row>
    <row r="2883" customFormat="false" ht="15.8" hidden="false" customHeight="false" outlineLevel="0" collapsed="false">
      <c r="A2883" s="1" t="n">
        <v>224.952091922</v>
      </c>
      <c r="B2883" s="1" t="n">
        <v>553.64634667</v>
      </c>
      <c r="C2883" s="2" t="s">
        <v>14</v>
      </c>
    </row>
    <row r="2884" customFormat="false" ht="15.8" hidden="false" customHeight="false" outlineLevel="0" collapsed="false">
      <c r="A2884" s="1" t="n">
        <v>113.137845048</v>
      </c>
      <c r="B2884" s="1" t="n">
        <v>553.637220762</v>
      </c>
      <c r="C2884" s="2" t="s">
        <v>14</v>
      </c>
    </row>
    <row r="2885" customFormat="false" ht="15.8" hidden="false" customHeight="false" outlineLevel="0" collapsed="false">
      <c r="A2885" s="1" t="n">
        <v>272.977981053</v>
      </c>
      <c r="B2885" s="1" t="n">
        <v>553.634649167</v>
      </c>
      <c r="C2885" s="2" t="s">
        <v>14</v>
      </c>
    </row>
    <row r="2886" customFormat="false" ht="15.8" hidden="false" customHeight="false" outlineLevel="0" collapsed="false">
      <c r="A2886" s="1" t="n">
        <v>555.099634387</v>
      </c>
      <c r="B2886" s="1" t="n">
        <v>553.630514907</v>
      </c>
      <c r="C2886" s="2" t="s">
        <v>14</v>
      </c>
    </row>
    <row r="2887" customFormat="false" ht="15.8" hidden="false" customHeight="false" outlineLevel="0" collapsed="false">
      <c r="A2887" s="1" t="n">
        <v>274.430782499</v>
      </c>
      <c r="B2887" s="1" t="n">
        <v>553.629785119</v>
      </c>
      <c r="C2887" s="2" t="s">
        <v>14</v>
      </c>
    </row>
    <row r="2888" customFormat="false" ht="15.8" hidden="false" customHeight="false" outlineLevel="0" collapsed="false">
      <c r="A2888" s="1" t="n">
        <v>110.874066774</v>
      </c>
      <c r="B2888" s="1" t="n">
        <v>553.612476698</v>
      </c>
      <c r="C2888" s="2" t="s">
        <v>14</v>
      </c>
    </row>
    <row r="2889" customFormat="false" ht="15.8" hidden="false" customHeight="false" outlineLevel="0" collapsed="false">
      <c r="A2889" s="1" t="n">
        <v>130.977057675</v>
      </c>
      <c r="B2889" s="1" t="n">
        <v>553.579259813</v>
      </c>
      <c r="C2889" s="2" t="s">
        <v>14</v>
      </c>
    </row>
    <row r="2890" customFormat="false" ht="15.8" hidden="false" customHeight="false" outlineLevel="0" collapsed="false">
      <c r="A2890" s="1" t="n">
        <v>273.726207343</v>
      </c>
      <c r="B2890" s="1" t="n">
        <v>553.57549764</v>
      </c>
      <c r="C2890" s="2" t="s">
        <v>14</v>
      </c>
    </row>
    <row r="2891" customFormat="false" ht="15.8" hidden="false" customHeight="false" outlineLevel="0" collapsed="false">
      <c r="A2891" s="1" t="n">
        <v>257.071145635</v>
      </c>
      <c r="B2891" s="1" t="n">
        <v>553.564400518</v>
      </c>
      <c r="C2891" s="2" t="s">
        <v>14</v>
      </c>
    </row>
    <row r="2892" customFormat="false" ht="15.8" hidden="false" customHeight="false" outlineLevel="0" collapsed="false">
      <c r="A2892" s="1" t="n">
        <v>271.870095772</v>
      </c>
      <c r="B2892" s="1" t="n">
        <v>553.563531782</v>
      </c>
      <c r="C2892" s="2" t="s">
        <v>14</v>
      </c>
    </row>
    <row r="2893" customFormat="false" ht="15.8" hidden="false" customHeight="false" outlineLevel="0" collapsed="false">
      <c r="A2893" s="1" t="n">
        <v>274.079926148</v>
      </c>
      <c r="B2893" s="1" t="n">
        <v>553.557954092</v>
      </c>
      <c r="C2893" s="2" t="s">
        <v>14</v>
      </c>
    </row>
    <row r="2894" customFormat="false" ht="15.8" hidden="false" customHeight="false" outlineLevel="0" collapsed="false">
      <c r="A2894" s="1" t="n">
        <v>116.278532675</v>
      </c>
      <c r="B2894" s="1" t="n">
        <v>553.555830671</v>
      </c>
      <c r="C2894" s="2" t="s">
        <v>14</v>
      </c>
    </row>
    <row r="2895" customFormat="false" ht="15.8" hidden="false" customHeight="false" outlineLevel="0" collapsed="false">
      <c r="A2895" s="1" t="n">
        <v>256.641105118</v>
      </c>
      <c r="B2895" s="1" t="n">
        <v>553.553825352</v>
      </c>
      <c r="C2895" s="2" t="s">
        <v>14</v>
      </c>
    </row>
    <row r="2896" customFormat="false" ht="15.8" hidden="false" customHeight="false" outlineLevel="0" collapsed="false">
      <c r="A2896" s="1" t="n">
        <v>257.730317166</v>
      </c>
      <c r="B2896" s="1" t="n">
        <v>553.546702033</v>
      </c>
      <c r="C2896" s="2" t="s">
        <v>14</v>
      </c>
    </row>
    <row r="2897" customFormat="false" ht="15.8" hidden="false" customHeight="false" outlineLevel="0" collapsed="false">
      <c r="A2897" s="1" t="n">
        <v>256.195694941</v>
      </c>
      <c r="B2897" s="1" t="n">
        <v>553.543</v>
      </c>
      <c r="C2897" s="2" t="s">
        <v>14</v>
      </c>
    </row>
    <row r="2898" customFormat="false" ht="15.8" hidden="false" customHeight="false" outlineLevel="0" collapsed="false">
      <c r="A2898" s="1" t="n">
        <v>233.512590283</v>
      </c>
      <c r="B2898" s="1" t="n">
        <v>553.541998905</v>
      </c>
      <c r="C2898" s="2" t="s">
        <v>14</v>
      </c>
    </row>
    <row r="2899" customFormat="false" ht="15.8" hidden="false" customHeight="false" outlineLevel="0" collapsed="false">
      <c r="A2899" s="1" t="n">
        <v>256.825816758</v>
      </c>
      <c r="B2899" s="1" t="n">
        <v>553.540729323</v>
      </c>
      <c r="C2899" s="2" t="s">
        <v>14</v>
      </c>
    </row>
    <row r="2900" customFormat="false" ht="15.8" hidden="false" customHeight="false" outlineLevel="0" collapsed="false">
      <c r="A2900" s="1" t="n">
        <v>232.744264088</v>
      </c>
      <c r="B2900" s="1" t="n">
        <v>553.53341332</v>
      </c>
      <c r="C2900" s="2" t="s">
        <v>14</v>
      </c>
    </row>
    <row r="2901" customFormat="false" ht="15.8" hidden="false" customHeight="false" outlineLevel="0" collapsed="false">
      <c r="A2901" s="1" t="n">
        <v>225.994522266</v>
      </c>
      <c r="B2901" s="1" t="n">
        <v>553.52091211</v>
      </c>
      <c r="C2901" s="2" t="s">
        <v>14</v>
      </c>
    </row>
    <row r="2902" customFormat="false" ht="15.8" hidden="false" customHeight="false" outlineLevel="0" collapsed="false">
      <c r="A2902" s="1" t="n">
        <v>241.788927885</v>
      </c>
      <c r="B2902" s="1" t="n">
        <v>553.480751604</v>
      </c>
      <c r="C2902" s="2" t="s">
        <v>14</v>
      </c>
    </row>
    <row r="2903" customFormat="false" ht="15.8" hidden="false" customHeight="false" outlineLevel="0" collapsed="false">
      <c r="A2903" s="1" t="n">
        <v>114.801310348</v>
      </c>
      <c r="B2903" s="1" t="n">
        <v>553.478684254</v>
      </c>
      <c r="C2903" s="2" t="s">
        <v>14</v>
      </c>
    </row>
    <row r="2904" customFormat="false" ht="15.8" hidden="false" customHeight="false" outlineLevel="0" collapsed="false">
      <c r="A2904" s="1" t="n">
        <v>243.17663786</v>
      </c>
      <c r="B2904" s="1" t="n">
        <v>553.477197187</v>
      </c>
      <c r="C2904" s="2" t="s">
        <v>14</v>
      </c>
    </row>
    <row r="2905" customFormat="false" ht="15.8" hidden="false" customHeight="false" outlineLevel="0" collapsed="false">
      <c r="A2905" s="1" t="n">
        <v>249.852978875</v>
      </c>
      <c r="B2905" s="1" t="n">
        <v>553.465943771</v>
      </c>
      <c r="C2905" s="2" t="s">
        <v>14</v>
      </c>
    </row>
    <row r="2906" customFormat="false" ht="15.8" hidden="false" customHeight="false" outlineLevel="0" collapsed="false">
      <c r="A2906" s="1" t="n">
        <v>229.333475791</v>
      </c>
      <c r="B2906" s="1" t="n">
        <v>553.438945953</v>
      </c>
      <c r="C2906" s="2" t="s">
        <v>14</v>
      </c>
    </row>
    <row r="2907" customFormat="false" ht="15.8" hidden="false" customHeight="false" outlineLevel="0" collapsed="false">
      <c r="A2907" s="1" t="n">
        <v>114.232767069</v>
      </c>
      <c r="B2907" s="1" t="n">
        <v>553.423559724</v>
      </c>
      <c r="C2907" s="2" t="s">
        <v>14</v>
      </c>
    </row>
    <row r="2908" customFormat="false" ht="15.8" hidden="false" customHeight="false" outlineLevel="0" collapsed="false">
      <c r="A2908" s="1" t="n">
        <v>116.61929933</v>
      </c>
      <c r="B2908" s="1" t="n">
        <v>553.422505733</v>
      </c>
      <c r="C2908" s="2" t="s">
        <v>14</v>
      </c>
    </row>
    <row r="2909" customFormat="false" ht="15.8" hidden="false" customHeight="false" outlineLevel="0" collapsed="false">
      <c r="A2909" s="1" t="n">
        <v>106.073851429</v>
      </c>
      <c r="B2909" s="1" t="n">
        <v>553.413014985</v>
      </c>
      <c r="C2909" s="2" t="s">
        <v>14</v>
      </c>
    </row>
    <row r="2910" customFormat="false" ht="15.8" hidden="false" customHeight="false" outlineLevel="0" collapsed="false">
      <c r="A2910" s="1" t="n">
        <v>100.62551493</v>
      </c>
      <c r="B2910" s="1" t="n">
        <v>553.411973397</v>
      </c>
      <c r="C2910" s="2" t="s">
        <v>14</v>
      </c>
    </row>
    <row r="2911" customFormat="false" ht="15.8" hidden="false" customHeight="false" outlineLevel="0" collapsed="false">
      <c r="A2911" s="1" t="n">
        <v>100.581304384</v>
      </c>
      <c r="B2911" s="1" t="n">
        <v>553.392021185</v>
      </c>
      <c r="C2911" s="2" t="s">
        <v>14</v>
      </c>
    </row>
    <row r="2912" customFormat="false" ht="15.8" hidden="false" customHeight="false" outlineLevel="0" collapsed="false">
      <c r="A2912" s="1" t="n">
        <v>104.672455393</v>
      </c>
      <c r="B2912" s="1" t="n">
        <v>553.373860734</v>
      </c>
      <c r="C2912" s="2" t="s">
        <v>14</v>
      </c>
    </row>
    <row r="2913" customFormat="false" ht="15.8" hidden="false" customHeight="false" outlineLevel="0" collapsed="false">
      <c r="A2913" s="1" t="n">
        <v>104.971168094</v>
      </c>
      <c r="B2913" s="1" t="n">
        <v>553.371258282</v>
      </c>
      <c r="C2913" s="2" t="s">
        <v>14</v>
      </c>
    </row>
    <row r="2914" customFormat="false" ht="15.8" hidden="false" customHeight="false" outlineLevel="0" collapsed="false">
      <c r="A2914" s="1" t="n">
        <v>100.52023283</v>
      </c>
      <c r="B2914" s="1" t="n">
        <v>553.346337107</v>
      </c>
      <c r="C2914" s="2" t="s">
        <v>14</v>
      </c>
    </row>
    <row r="2915" customFormat="false" ht="15.8" hidden="false" customHeight="false" outlineLevel="0" collapsed="false">
      <c r="A2915" s="1" t="n">
        <v>221.015802874</v>
      </c>
      <c r="B2915" s="1" t="n">
        <v>553.334658095</v>
      </c>
      <c r="C2915" s="2" t="s">
        <v>14</v>
      </c>
    </row>
    <row r="2916" customFormat="false" ht="15.8" hidden="false" customHeight="false" outlineLevel="0" collapsed="false">
      <c r="A2916" s="1" t="n">
        <v>179.88487833</v>
      </c>
      <c r="B2916" s="1" t="n">
        <v>553.332989019</v>
      </c>
      <c r="C2916" s="2" t="s">
        <v>14</v>
      </c>
    </row>
    <row r="2917" customFormat="false" ht="15.8" hidden="false" customHeight="false" outlineLevel="0" collapsed="false">
      <c r="A2917" s="1" t="n">
        <v>183.661157394</v>
      </c>
      <c r="B2917" s="1" t="n">
        <v>553.329287608</v>
      </c>
      <c r="C2917" s="2" t="s">
        <v>14</v>
      </c>
    </row>
    <row r="2918" customFormat="false" ht="15.8" hidden="false" customHeight="false" outlineLevel="0" collapsed="false">
      <c r="A2918" s="1" t="n">
        <v>220.070314676</v>
      </c>
      <c r="B2918" s="1" t="n">
        <v>553.315380294</v>
      </c>
      <c r="C2918" s="2" t="s">
        <v>14</v>
      </c>
    </row>
    <row r="2919" customFormat="false" ht="15.8" hidden="false" customHeight="false" outlineLevel="0" collapsed="false">
      <c r="A2919" s="1" t="n">
        <v>219.232524545</v>
      </c>
      <c r="B2919" s="1" t="n">
        <v>553.304419252</v>
      </c>
      <c r="C2919" s="2" t="s">
        <v>14</v>
      </c>
    </row>
    <row r="2920" customFormat="false" ht="15.8" hidden="false" customHeight="false" outlineLevel="0" collapsed="false">
      <c r="A2920" s="1" t="n">
        <v>209.930517307</v>
      </c>
      <c r="B2920" s="1" t="n">
        <v>553.281</v>
      </c>
      <c r="C2920" s="2" t="s">
        <v>14</v>
      </c>
    </row>
    <row r="2921" customFormat="false" ht="15.8" hidden="false" customHeight="false" outlineLevel="0" collapsed="false">
      <c r="A2921" s="1" t="n">
        <v>213.355327438</v>
      </c>
      <c r="B2921" s="1" t="n">
        <v>553.281</v>
      </c>
      <c r="C2921" s="2" t="s">
        <v>14</v>
      </c>
    </row>
    <row r="2922" customFormat="false" ht="15.8" hidden="false" customHeight="false" outlineLevel="0" collapsed="false">
      <c r="A2922" s="1" t="n">
        <v>216.377127534</v>
      </c>
      <c r="B2922" s="1" t="n">
        <v>553.281</v>
      </c>
      <c r="C2922" s="2" t="s">
        <v>14</v>
      </c>
    </row>
    <row r="2923" customFormat="false" ht="15.8" hidden="false" customHeight="false" outlineLevel="0" collapsed="false">
      <c r="A2923" s="1" t="n">
        <v>186.622108081</v>
      </c>
      <c r="B2923" s="1" t="n">
        <v>553.273799109</v>
      </c>
      <c r="C2923" s="2" t="s">
        <v>14</v>
      </c>
    </row>
    <row r="2924" customFormat="false" ht="15.8" hidden="false" customHeight="false" outlineLevel="0" collapsed="false">
      <c r="A2924" s="1" t="n">
        <v>133.696796009</v>
      </c>
      <c r="B2924" s="1" t="n">
        <v>553.253482869</v>
      </c>
      <c r="C2924" s="2" t="s">
        <v>14</v>
      </c>
    </row>
    <row r="2925" customFormat="false" ht="15.8" hidden="false" customHeight="false" outlineLevel="0" collapsed="false">
      <c r="A2925" s="1" t="n">
        <v>172.926293385</v>
      </c>
      <c r="B2925" s="1" t="n">
        <v>553.243789396</v>
      </c>
      <c r="C2925" s="2" t="s">
        <v>14</v>
      </c>
    </row>
    <row r="2926" customFormat="false" ht="15.8" hidden="false" customHeight="false" outlineLevel="0" collapsed="false">
      <c r="A2926" s="1" t="n">
        <v>174.418181127</v>
      </c>
      <c r="B2926" s="1" t="n">
        <v>553.234935242</v>
      </c>
      <c r="C2926" s="2" t="s">
        <v>14</v>
      </c>
    </row>
    <row r="2927" customFormat="false" ht="15.8" hidden="false" customHeight="false" outlineLevel="0" collapsed="false">
      <c r="A2927" s="1" t="n">
        <v>173.904848676</v>
      </c>
      <c r="B2927" s="1" t="n">
        <v>553.223633628</v>
      </c>
      <c r="C2927" s="2" t="s">
        <v>14</v>
      </c>
    </row>
    <row r="2928" customFormat="false" ht="15.8" hidden="false" customHeight="false" outlineLevel="0" collapsed="false">
      <c r="A2928" s="1" t="n">
        <v>210.955828337</v>
      </c>
      <c r="B2928" s="1" t="n">
        <v>553.210265548</v>
      </c>
      <c r="C2928" s="2" t="s">
        <v>14</v>
      </c>
    </row>
    <row r="2929" customFormat="false" ht="15.8" hidden="false" customHeight="false" outlineLevel="0" collapsed="false">
      <c r="A2929" s="1" t="n">
        <v>182.400332104</v>
      </c>
      <c r="B2929" s="1" t="n">
        <v>553.205907522</v>
      </c>
      <c r="C2929" s="2" t="s">
        <v>14</v>
      </c>
    </row>
    <row r="2930" customFormat="false" ht="15.8" hidden="false" customHeight="false" outlineLevel="0" collapsed="false">
      <c r="A2930" s="1" t="n">
        <v>191.192641709</v>
      </c>
      <c r="B2930" s="1" t="n">
        <v>553.19345781</v>
      </c>
      <c r="C2930" s="2" t="s">
        <v>14</v>
      </c>
    </row>
    <row r="2931" customFormat="false" ht="15.8" hidden="false" customHeight="false" outlineLevel="0" collapsed="false">
      <c r="A2931" s="1" t="n">
        <v>101.475310612</v>
      </c>
      <c r="B2931" s="1" t="n">
        <v>553.181936941</v>
      </c>
      <c r="C2931" s="2" t="s">
        <v>14</v>
      </c>
    </row>
    <row r="2932" customFormat="false" ht="15.8" hidden="false" customHeight="false" outlineLevel="0" collapsed="false">
      <c r="A2932" s="1" t="n">
        <v>207.91941289</v>
      </c>
      <c r="B2932" s="1" t="n">
        <v>553.154646188</v>
      </c>
      <c r="C2932" s="2" t="s">
        <v>14</v>
      </c>
    </row>
    <row r="2933" customFormat="false" ht="15.8" hidden="false" customHeight="false" outlineLevel="0" collapsed="false">
      <c r="A2933" s="1" t="n">
        <v>168.442691438</v>
      </c>
      <c r="B2933" s="1" t="n">
        <v>553.1495413</v>
      </c>
      <c r="C2933" s="2" t="s">
        <v>14</v>
      </c>
    </row>
    <row r="2934" customFormat="false" ht="15.8" hidden="false" customHeight="false" outlineLevel="0" collapsed="false">
      <c r="A2934" s="1" t="n">
        <v>203.090649574</v>
      </c>
      <c r="B2934" s="1" t="n">
        <v>553.135941837</v>
      </c>
      <c r="C2934" s="2" t="s">
        <v>14</v>
      </c>
    </row>
    <row r="2935" customFormat="false" ht="15.8" hidden="false" customHeight="false" outlineLevel="0" collapsed="false">
      <c r="A2935" s="1" t="n">
        <v>192.639868577</v>
      </c>
      <c r="B2935" s="1" t="n">
        <v>553.111098849</v>
      </c>
      <c r="C2935" s="2" t="s">
        <v>14</v>
      </c>
    </row>
    <row r="2936" customFormat="false" ht="15.8" hidden="false" customHeight="false" outlineLevel="0" collapsed="false">
      <c r="A2936" s="1" t="n">
        <v>94.8478581637</v>
      </c>
      <c r="B2936" s="1" t="n">
        <v>553.101229468</v>
      </c>
      <c r="C2936" s="2" t="s">
        <v>14</v>
      </c>
    </row>
    <row r="2937" customFormat="false" ht="15.8" hidden="false" customHeight="false" outlineLevel="0" collapsed="false">
      <c r="A2937" s="1" t="n">
        <v>123.366147909</v>
      </c>
      <c r="B2937" s="1" t="n">
        <v>553.084089331</v>
      </c>
      <c r="C2937" s="2" t="s">
        <v>14</v>
      </c>
    </row>
    <row r="2938" customFormat="false" ht="15.8" hidden="false" customHeight="false" outlineLevel="0" collapsed="false">
      <c r="A2938" s="1" t="n">
        <v>147.280457745</v>
      </c>
      <c r="B2938" s="1" t="n">
        <v>553.073543619</v>
      </c>
      <c r="C2938" s="2" t="s">
        <v>14</v>
      </c>
    </row>
    <row r="2939" customFormat="false" ht="15.8" hidden="false" customHeight="false" outlineLevel="0" collapsed="false">
      <c r="A2939" s="1" t="n">
        <v>93.4915018621</v>
      </c>
      <c r="B2939" s="1" t="n">
        <v>553.068128995</v>
      </c>
      <c r="C2939" s="2" t="s">
        <v>14</v>
      </c>
    </row>
    <row r="2940" customFormat="false" ht="15.8" hidden="false" customHeight="false" outlineLevel="0" collapsed="false">
      <c r="A2940" s="1" t="n">
        <v>193.270971293</v>
      </c>
      <c r="B2940" s="1" t="n">
        <v>553.055556012</v>
      </c>
      <c r="C2940" s="2" t="s">
        <v>14</v>
      </c>
    </row>
    <row r="2941" customFormat="false" ht="15.8" hidden="false" customHeight="false" outlineLevel="0" collapsed="false">
      <c r="A2941" s="1" t="n">
        <v>200.835793165</v>
      </c>
      <c r="B2941" s="1" t="n">
        <v>553.043494936</v>
      </c>
      <c r="C2941" s="2" t="s">
        <v>14</v>
      </c>
    </row>
    <row r="2942" customFormat="false" ht="15.8" hidden="false" customHeight="false" outlineLevel="0" collapsed="false">
      <c r="A2942" s="1" t="n">
        <v>195.767812119</v>
      </c>
      <c r="B2942" s="1" t="n">
        <v>553.033096374</v>
      </c>
      <c r="C2942" s="2" t="s">
        <v>14</v>
      </c>
    </row>
    <row r="2943" customFormat="false" ht="15.8" hidden="false" customHeight="false" outlineLevel="0" collapsed="false">
      <c r="A2943" s="1" t="n">
        <v>192.730446484</v>
      </c>
      <c r="B2943" s="1" t="n">
        <v>553.028566253</v>
      </c>
      <c r="C2943" s="2" t="s">
        <v>14</v>
      </c>
    </row>
    <row r="2944" customFormat="false" ht="15.8" hidden="false" customHeight="false" outlineLevel="0" collapsed="false">
      <c r="A2944" s="1" t="n">
        <v>96.2310113831</v>
      </c>
      <c r="B2944" s="1" t="n">
        <v>553.013284357</v>
      </c>
      <c r="C2944" s="2" t="s">
        <v>14</v>
      </c>
    </row>
    <row r="2945" customFormat="false" ht="15.8" hidden="false" customHeight="false" outlineLevel="0" collapsed="false">
      <c r="A2945" s="1" t="n">
        <v>184.104064731</v>
      </c>
      <c r="B2945" s="1" t="n">
        <v>553.005904081</v>
      </c>
      <c r="C2945" s="2" t="s">
        <v>14</v>
      </c>
    </row>
    <row r="2946" customFormat="false" ht="15.8" hidden="false" customHeight="false" outlineLevel="0" collapsed="false">
      <c r="A2946" s="1" t="n">
        <v>199.207522934</v>
      </c>
      <c r="B2946" s="1" t="n">
        <v>552.992375175</v>
      </c>
      <c r="C2946" s="2" t="s">
        <v>14</v>
      </c>
    </row>
    <row r="2947" customFormat="false" ht="15.8" hidden="false" customHeight="false" outlineLevel="0" collapsed="false">
      <c r="A2947" s="1" t="n">
        <v>157.7045376</v>
      </c>
      <c r="B2947" s="1" t="n">
        <v>552.975131061</v>
      </c>
      <c r="C2947" s="2" t="s">
        <v>14</v>
      </c>
    </row>
    <row r="2948" customFormat="false" ht="15.8" hidden="false" customHeight="false" outlineLevel="0" collapsed="false">
      <c r="A2948" s="1" t="n">
        <v>199.628113345</v>
      </c>
      <c r="B2948" s="1" t="n">
        <v>552.950856694</v>
      </c>
      <c r="C2948" s="2" t="s">
        <v>14</v>
      </c>
    </row>
    <row r="2949" customFormat="false" ht="15.8" hidden="false" customHeight="false" outlineLevel="0" collapsed="false">
      <c r="A2949" s="1" t="n">
        <v>120.731191383</v>
      </c>
      <c r="B2949" s="1" t="n">
        <v>552.926753236</v>
      </c>
      <c r="C2949" s="2" t="s">
        <v>14</v>
      </c>
    </row>
    <row r="2950" customFormat="false" ht="15.8" hidden="false" customHeight="false" outlineLevel="0" collapsed="false">
      <c r="A2950" s="1" t="n">
        <v>149.413001484</v>
      </c>
      <c r="B2950" s="1" t="n">
        <v>552.910693582</v>
      </c>
      <c r="C2950" s="2" t="s">
        <v>14</v>
      </c>
    </row>
    <row r="2951" customFormat="false" ht="15.8" hidden="false" customHeight="false" outlineLevel="0" collapsed="false">
      <c r="A2951" s="1" t="n">
        <v>137.551672052</v>
      </c>
      <c r="B2951" s="1" t="n">
        <v>552.907741354</v>
      </c>
      <c r="C2951" s="2" t="s">
        <v>14</v>
      </c>
    </row>
    <row r="2952" customFormat="false" ht="15.8" hidden="false" customHeight="false" outlineLevel="0" collapsed="false">
      <c r="A2952" s="1" t="n">
        <v>122.144414013</v>
      </c>
      <c r="B2952" s="1" t="n">
        <v>552.898089165</v>
      </c>
      <c r="C2952" s="2" t="s">
        <v>14</v>
      </c>
    </row>
    <row r="2953" customFormat="false" ht="15.8" hidden="false" customHeight="false" outlineLevel="0" collapsed="false">
      <c r="A2953" s="1" t="n">
        <v>141.429824212</v>
      </c>
      <c r="B2953" s="1" t="n">
        <v>552.887001103</v>
      </c>
      <c r="C2953" s="2" t="s">
        <v>14</v>
      </c>
    </row>
    <row r="2954" customFormat="false" ht="15.8" hidden="false" customHeight="false" outlineLevel="0" collapsed="false">
      <c r="A2954" s="1" t="n">
        <v>141.402659072</v>
      </c>
      <c r="B2954" s="1" t="n">
        <v>552.887000573</v>
      </c>
      <c r="C2954" s="2" t="s">
        <v>14</v>
      </c>
    </row>
    <row r="2955" customFormat="false" ht="15.8" hidden="false" customHeight="false" outlineLevel="0" collapsed="false">
      <c r="A2955" s="1" t="n">
        <v>166.370508068</v>
      </c>
      <c r="B2955" s="1" t="n">
        <v>552.874540659</v>
      </c>
      <c r="C2955" s="2" t="s">
        <v>14</v>
      </c>
    </row>
    <row r="2956" customFormat="false" ht="15.8" hidden="false" customHeight="false" outlineLevel="0" collapsed="false">
      <c r="A2956" s="1" t="n">
        <v>156.372346068</v>
      </c>
      <c r="B2956" s="1" t="n">
        <v>552.860828793</v>
      </c>
      <c r="C2956" s="2" t="s">
        <v>14</v>
      </c>
    </row>
    <row r="2957" customFormat="false" ht="15.8" hidden="false" customHeight="false" outlineLevel="0" collapsed="false">
      <c r="A2957" s="1" t="n">
        <v>127.998514438</v>
      </c>
      <c r="B2957" s="1" t="n">
        <v>552.857301151</v>
      </c>
      <c r="C2957" s="2" t="s">
        <v>14</v>
      </c>
    </row>
    <row r="2958" customFormat="false" ht="15.8" hidden="false" customHeight="false" outlineLevel="0" collapsed="false">
      <c r="A2958" s="1" t="n">
        <v>175.117450796</v>
      </c>
      <c r="B2958" s="1" t="n">
        <v>552.843881397</v>
      </c>
      <c r="C2958" s="2" t="s">
        <v>14</v>
      </c>
    </row>
    <row r="2959" customFormat="false" ht="15.8" hidden="false" customHeight="false" outlineLevel="0" collapsed="false">
      <c r="A2959" s="1" t="n">
        <v>165.822515592</v>
      </c>
      <c r="B2959" s="1" t="n">
        <v>552.835087337</v>
      </c>
      <c r="C2959" s="2" t="s">
        <v>14</v>
      </c>
    </row>
    <row r="2960" customFormat="false" ht="15.8" hidden="false" customHeight="false" outlineLevel="0" collapsed="false">
      <c r="A2960" s="1" t="n">
        <v>165.869266653</v>
      </c>
      <c r="B2960" s="1" t="n">
        <v>552.829873078</v>
      </c>
      <c r="C2960" s="2" t="s">
        <v>14</v>
      </c>
    </row>
    <row r="2961" customFormat="false" ht="15.8" hidden="false" customHeight="false" outlineLevel="0" collapsed="false">
      <c r="A2961" s="1" t="n">
        <v>165.926577476</v>
      </c>
      <c r="B2961" s="1" t="n">
        <v>552.822090969</v>
      </c>
      <c r="C2961" s="2" t="s">
        <v>14</v>
      </c>
    </row>
    <row r="2962" customFormat="false" ht="15.8" hidden="false" customHeight="false" outlineLevel="0" collapsed="false">
      <c r="A2962" s="1" t="n">
        <v>138.481691402</v>
      </c>
      <c r="B2962" s="1" t="n">
        <v>552.816982026</v>
      </c>
      <c r="C2962" s="2" t="s">
        <v>14</v>
      </c>
    </row>
    <row r="2963" customFormat="false" ht="15.8" hidden="false" customHeight="false" outlineLevel="0" collapsed="false">
      <c r="A2963" s="1" t="n">
        <v>57.7526845798</v>
      </c>
      <c r="B2963" s="1" t="n">
        <v>552.812958153</v>
      </c>
      <c r="C2963" s="2" t="s">
        <v>14</v>
      </c>
    </row>
    <row r="2964" customFormat="false" ht="15.8" hidden="false" customHeight="false" outlineLevel="0" collapsed="false">
      <c r="A2964" s="1" t="n">
        <v>97.6105989764</v>
      </c>
      <c r="B2964" s="1" t="n">
        <v>552.810352948</v>
      </c>
      <c r="C2964" s="2" t="s">
        <v>14</v>
      </c>
    </row>
    <row r="2965" customFormat="false" ht="15.8" hidden="false" customHeight="false" outlineLevel="0" collapsed="false">
      <c r="A2965" s="1" t="n">
        <v>99.5022370855</v>
      </c>
      <c r="B2965" s="1" t="n">
        <v>552.778589984</v>
      </c>
      <c r="C2965" s="2" t="s">
        <v>14</v>
      </c>
    </row>
    <row r="2966" customFormat="false" ht="15.8" hidden="false" customHeight="false" outlineLevel="0" collapsed="false">
      <c r="A2966" s="1" t="n">
        <v>124.859266501</v>
      </c>
      <c r="B2966" s="1" t="n">
        <v>552.760488909</v>
      </c>
      <c r="C2966" s="2" t="s">
        <v>14</v>
      </c>
    </row>
    <row r="2967" customFormat="false" ht="15.8" hidden="false" customHeight="false" outlineLevel="0" collapsed="false">
      <c r="A2967" s="1" t="n">
        <v>61.3927242422</v>
      </c>
      <c r="B2967" s="1" t="n">
        <v>552.744648985</v>
      </c>
      <c r="C2967" s="2" t="s">
        <v>14</v>
      </c>
    </row>
    <row r="2968" customFormat="false" ht="15.8" hidden="false" customHeight="false" outlineLevel="0" collapsed="false">
      <c r="A2968" s="1" t="n">
        <v>159.283715661</v>
      </c>
      <c r="B2968" s="1" t="n">
        <v>552.737620779</v>
      </c>
      <c r="C2968" s="2" t="s">
        <v>14</v>
      </c>
    </row>
    <row r="2969" customFormat="false" ht="15.8" hidden="false" customHeight="false" outlineLevel="0" collapsed="false">
      <c r="A2969" s="1" t="n">
        <v>152.120455049</v>
      </c>
      <c r="B2969" s="1" t="n">
        <v>552.727098768</v>
      </c>
      <c r="C2969" s="2" t="s">
        <v>14</v>
      </c>
    </row>
    <row r="2970" customFormat="false" ht="15.8" hidden="false" customHeight="false" outlineLevel="0" collapsed="false">
      <c r="A2970" s="1" t="n">
        <v>98.1842493767</v>
      </c>
      <c r="B2970" s="1" t="n">
        <v>552.697062953</v>
      </c>
      <c r="C2970" s="2" t="s">
        <v>14</v>
      </c>
    </row>
    <row r="2971" customFormat="false" ht="15.8" hidden="false" customHeight="false" outlineLevel="0" collapsed="false">
      <c r="A2971" s="1" t="n">
        <v>156.516677138</v>
      </c>
      <c r="B2971" s="1" t="n">
        <v>552.669184756</v>
      </c>
      <c r="C2971" s="2" t="s">
        <v>14</v>
      </c>
    </row>
    <row r="2972" customFormat="false" ht="15.8" hidden="false" customHeight="false" outlineLevel="0" collapsed="false">
      <c r="A2972" s="1" t="n">
        <v>87.1894778711</v>
      </c>
      <c r="B2972" s="1" t="n">
        <v>552.604247641</v>
      </c>
      <c r="C2972" s="2" t="s">
        <v>14</v>
      </c>
    </row>
    <row r="2973" customFormat="false" ht="15.8" hidden="false" customHeight="false" outlineLevel="0" collapsed="false">
      <c r="A2973" s="1" t="n">
        <v>85.6243971582</v>
      </c>
      <c r="B2973" s="1" t="n">
        <v>552.56402569</v>
      </c>
      <c r="C2973" s="2" t="s">
        <v>14</v>
      </c>
    </row>
    <row r="2974" customFormat="false" ht="15.8" hidden="false" customHeight="false" outlineLevel="0" collapsed="false">
      <c r="A2974" s="1" t="n">
        <v>86.0381562575</v>
      </c>
      <c r="B2974" s="1" t="n">
        <v>552.562141997</v>
      </c>
      <c r="C2974" s="2" t="s">
        <v>14</v>
      </c>
    </row>
    <row r="2975" customFormat="false" ht="15.8" hidden="false" customHeight="false" outlineLevel="0" collapsed="false">
      <c r="A2975" s="1" t="n">
        <v>68.8713386315</v>
      </c>
      <c r="B2975" s="1" t="n">
        <v>552.559</v>
      </c>
      <c r="C2975" s="2" t="s">
        <v>14</v>
      </c>
    </row>
    <row r="2976" customFormat="false" ht="15.8" hidden="false" customHeight="false" outlineLevel="0" collapsed="false">
      <c r="A2976" s="1" t="n">
        <v>70.5390237074</v>
      </c>
      <c r="B2976" s="1" t="n">
        <v>552.559</v>
      </c>
      <c r="C2976" s="2" t="s">
        <v>14</v>
      </c>
    </row>
    <row r="2977" customFormat="false" ht="15.8" hidden="false" customHeight="false" outlineLevel="0" collapsed="false">
      <c r="A2977" s="1" t="n">
        <v>71.6009904951</v>
      </c>
      <c r="B2977" s="1" t="n">
        <v>552.557964938</v>
      </c>
      <c r="C2977" s="2" t="s">
        <v>14</v>
      </c>
    </row>
    <row r="2978" customFormat="false" ht="15.8" hidden="false" customHeight="false" outlineLevel="0" collapsed="false">
      <c r="A2978" s="1" t="n">
        <v>84.8853124204</v>
      </c>
      <c r="B2978" s="1" t="n">
        <v>552.54409644</v>
      </c>
      <c r="C2978" s="2" t="s">
        <v>14</v>
      </c>
    </row>
    <row r="2979" customFormat="false" ht="15.8" hidden="false" customHeight="false" outlineLevel="0" collapsed="false">
      <c r="A2979" s="1" t="n">
        <v>56.908357042</v>
      </c>
      <c r="B2979" s="1" t="n">
        <v>552.512596647</v>
      </c>
      <c r="C2979" s="2" t="s">
        <v>14</v>
      </c>
    </row>
    <row r="2980" customFormat="false" ht="15.8" hidden="false" customHeight="false" outlineLevel="0" collapsed="false">
      <c r="A2980" s="1" t="n">
        <v>91.4874833346</v>
      </c>
      <c r="B2980" s="1" t="n">
        <v>552.496217653</v>
      </c>
      <c r="C2980" s="2" t="s">
        <v>14</v>
      </c>
    </row>
    <row r="2981" customFormat="false" ht="15.8" hidden="false" customHeight="false" outlineLevel="0" collapsed="false">
      <c r="A2981" s="1" t="n">
        <v>71.0777919221</v>
      </c>
      <c r="B2981" s="1" t="n">
        <v>552.495446477</v>
      </c>
      <c r="C2981" s="2" t="s">
        <v>14</v>
      </c>
    </row>
    <row r="2982" customFormat="false" ht="15.8" hidden="false" customHeight="false" outlineLevel="0" collapsed="false">
      <c r="A2982" s="1" t="n">
        <v>71.5457812784</v>
      </c>
      <c r="B2982" s="1" t="n">
        <v>552.494134649</v>
      </c>
      <c r="C2982" s="2" t="s">
        <v>14</v>
      </c>
    </row>
    <row r="2983" customFormat="false" ht="15.8" hidden="false" customHeight="false" outlineLevel="0" collapsed="false">
      <c r="A2983" s="1" t="n">
        <v>78.784942869</v>
      </c>
      <c r="B2983" s="1" t="n">
        <v>552.484845458</v>
      </c>
      <c r="C2983" s="2" t="s">
        <v>14</v>
      </c>
    </row>
    <row r="2984" customFormat="false" ht="15.8" hidden="false" customHeight="false" outlineLevel="0" collapsed="false">
      <c r="A2984" s="1" t="n">
        <v>79.225669975</v>
      </c>
      <c r="B2984" s="1" t="n">
        <v>552.481158081</v>
      </c>
      <c r="C2984" s="2" t="s">
        <v>14</v>
      </c>
    </row>
    <row r="2985" customFormat="false" ht="15.8" hidden="false" customHeight="false" outlineLevel="0" collapsed="false">
      <c r="A2985" s="1" t="n">
        <v>72.7132344514</v>
      </c>
      <c r="B2985" s="1" t="n">
        <v>552.463115799</v>
      </c>
      <c r="C2985" s="2" t="s">
        <v>14</v>
      </c>
    </row>
    <row r="2986" customFormat="false" ht="15.8" hidden="false" customHeight="false" outlineLevel="0" collapsed="false">
      <c r="A2986" s="1" t="n">
        <v>90.3418523562</v>
      </c>
      <c r="B2986" s="1" t="n">
        <v>552.461</v>
      </c>
      <c r="C2986" s="2" t="s">
        <v>14</v>
      </c>
    </row>
    <row r="2987" customFormat="false" ht="15.8" hidden="false" customHeight="false" outlineLevel="0" collapsed="false">
      <c r="A2987" s="1" t="n">
        <v>83.4910938142</v>
      </c>
      <c r="B2987" s="1" t="n">
        <v>552.454263412</v>
      </c>
      <c r="C2987" s="2" t="s">
        <v>14</v>
      </c>
    </row>
    <row r="2988" customFormat="false" ht="15.8" hidden="false" customHeight="false" outlineLevel="0" collapsed="false">
      <c r="A2988" s="1" t="n">
        <v>35.0595999694</v>
      </c>
      <c r="B2988" s="1" t="n">
        <v>552.36854664</v>
      </c>
      <c r="C2988" s="2" t="s">
        <v>14</v>
      </c>
    </row>
    <row r="2989" customFormat="false" ht="15.8" hidden="false" customHeight="false" outlineLevel="0" collapsed="false">
      <c r="A2989" s="1" t="n">
        <v>65.444054954</v>
      </c>
      <c r="B2989" s="1" t="n">
        <v>552.364949804</v>
      </c>
      <c r="C2989" s="2" t="s">
        <v>14</v>
      </c>
    </row>
    <row r="2990" customFormat="false" ht="15.8" hidden="false" customHeight="false" outlineLevel="0" collapsed="false">
      <c r="A2990" s="1" t="n">
        <v>50.9341285809</v>
      </c>
      <c r="B2990" s="1" t="n">
        <v>552.358113806</v>
      </c>
      <c r="C2990" s="2" t="s">
        <v>14</v>
      </c>
    </row>
    <row r="2991" customFormat="false" ht="15.8" hidden="false" customHeight="false" outlineLevel="0" collapsed="false">
      <c r="A2991" s="1" t="n">
        <v>60.3490650909</v>
      </c>
      <c r="B2991" s="1" t="n">
        <v>552.345753175</v>
      </c>
      <c r="C2991" s="2" t="s">
        <v>14</v>
      </c>
    </row>
    <row r="2992" customFormat="false" ht="15.8" hidden="false" customHeight="false" outlineLevel="0" collapsed="false">
      <c r="A2992" s="1" t="n">
        <v>77.1205321703</v>
      </c>
      <c r="B2992" s="1" t="n">
        <v>552.343216403</v>
      </c>
      <c r="C2992" s="2" t="s">
        <v>14</v>
      </c>
    </row>
    <row r="2993" customFormat="false" ht="15.8" hidden="false" customHeight="false" outlineLevel="0" collapsed="false">
      <c r="A2993" s="1" t="n">
        <v>28.1198485094</v>
      </c>
      <c r="B2993" s="1" t="n">
        <v>552.326863285</v>
      </c>
      <c r="C2993" s="2" t="s">
        <v>14</v>
      </c>
    </row>
    <row r="2994" customFormat="false" ht="15.8" hidden="false" customHeight="false" outlineLevel="0" collapsed="false">
      <c r="A2994" s="1" t="n">
        <v>47.7618092748</v>
      </c>
      <c r="B2994" s="1" t="n">
        <v>552.308828755</v>
      </c>
      <c r="C2994" s="2" t="s">
        <v>14</v>
      </c>
    </row>
    <row r="2995" customFormat="false" ht="15.8" hidden="false" customHeight="false" outlineLevel="0" collapsed="false">
      <c r="A2995" s="1" t="n">
        <v>61.8222157834</v>
      </c>
      <c r="B2995" s="1" t="n">
        <v>552.298875642</v>
      </c>
      <c r="C2995" s="2" t="s">
        <v>14</v>
      </c>
    </row>
    <row r="2996" customFormat="false" ht="15.8" hidden="false" customHeight="false" outlineLevel="0" collapsed="false">
      <c r="A2996" s="1" t="n">
        <v>62.4483162666</v>
      </c>
      <c r="B2996" s="1" t="n">
        <v>552.297</v>
      </c>
      <c r="C2996" s="2" t="s">
        <v>14</v>
      </c>
    </row>
    <row r="2997" customFormat="false" ht="15.8" hidden="false" customHeight="false" outlineLevel="0" collapsed="false">
      <c r="A2997" s="1" t="n">
        <v>52.6855226602</v>
      </c>
      <c r="B2997" s="1" t="n">
        <v>552.296131122</v>
      </c>
      <c r="C2997" s="2" t="s">
        <v>14</v>
      </c>
    </row>
    <row r="2998" customFormat="false" ht="15.8" hidden="false" customHeight="false" outlineLevel="0" collapsed="false">
      <c r="A2998" s="1" t="n">
        <v>49.941064542</v>
      </c>
      <c r="B2998" s="1" t="n">
        <v>552.275391926</v>
      </c>
      <c r="C2998" s="2" t="s">
        <v>14</v>
      </c>
    </row>
    <row r="2999" customFormat="false" ht="15.8" hidden="false" customHeight="false" outlineLevel="0" collapsed="false">
      <c r="A2999" s="1" t="n">
        <v>54.0351910052</v>
      </c>
      <c r="B2999" s="1" t="n">
        <v>552.264376826</v>
      </c>
      <c r="C2999" s="2" t="s">
        <v>14</v>
      </c>
    </row>
    <row r="3000" customFormat="false" ht="15.8" hidden="false" customHeight="false" outlineLevel="0" collapsed="false">
      <c r="A3000" s="1" t="n">
        <v>53.7290600147</v>
      </c>
      <c r="B3000" s="1" t="n">
        <v>552.264</v>
      </c>
      <c r="C3000" s="2" t="s">
        <v>14</v>
      </c>
    </row>
    <row r="3001" customFormat="false" ht="15.8" hidden="false" customHeight="false" outlineLevel="0" collapsed="false">
      <c r="A3001" s="1" t="n">
        <v>81.2179110523</v>
      </c>
      <c r="B3001" s="1" t="n">
        <v>552.241368565</v>
      </c>
      <c r="C3001" s="2" t="s">
        <v>14</v>
      </c>
    </row>
    <row r="3002" customFormat="false" ht="15.8" hidden="false" customHeight="false" outlineLevel="0" collapsed="false">
      <c r="A3002" s="1" t="n">
        <v>29.8422621429</v>
      </c>
      <c r="B3002" s="1" t="n">
        <v>552.231716449</v>
      </c>
      <c r="C3002" s="2" t="s">
        <v>14</v>
      </c>
    </row>
    <row r="3003" customFormat="false" ht="15.8" hidden="false" customHeight="false" outlineLevel="0" collapsed="false">
      <c r="A3003" s="1" t="n">
        <v>81.3926987633</v>
      </c>
      <c r="B3003" s="1" t="n">
        <v>552.230361841</v>
      </c>
      <c r="C3003" s="2" t="s">
        <v>14</v>
      </c>
    </row>
    <row r="3004" customFormat="false" ht="15.8" hidden="false" customHeight="false" outlineLevel="0" collapsed="false">
      <c r="A3004" s="1" t="n">
        <v>30.395252048</v>
      </c>
      <c r="B3004" s="1" t="n">
        <v>552.207766155</v>
      </c>
      <c r="C3004" s="2" t="s">
        <v>14</v>
      </c>
    </row>
    <row r="3005" customFormat="false" ht="15.8" hidden="false" customHeight="false" outlineLevel="0" collapsed="false">
      <c r="A3005" s="1" t="n">
        <v>25.2656820895</v>
      </c>
      <c r="B3005" s="1" t="n">
        <v>552.204848709</v>
      </c>
      <c r="C3005" s="2" t="s">
        <v>14</v>
      </c>
    </row>
    <row r="3006" customFormat="false" ht="15.8" hidden="false" customHeight="false" outlineLevel="0" collapsed="false">
      <c r="A3006" s="1" t="n">
        <v>20.6520078938</v>
      </c>
      <c r="B3006" s="1" t="n">
        <v>552.197993058</v>
      </c>
      <c r="C3006" s="2" t="s">
        <v>14</v>
      </c>
    </row>
    <row r="3007" customFormat="false" ht="15.8" hidden="false" customHeight="false" outlineLevel="0" collapsed="false">
      <c r="A3007" s="1" t="n">
        <v>20.8966336037</v>
      </c>
      <c r="B3007" s="1" t="n">
        <v>552.196442491</v>
      </c>
      <c r="C3007" s="2" t="s">
        <v>14</v>
      </c>
    </row>
    <row r="3008" customFormat="false" ht="15.8" hidden="false" customHeight="false" outlineLevel="0" collapsed="false">
      <c r="A3008" s="1" t="n">
        <v>82.521924221</v>
      </c>
      <c r="B3008" s="1" t="n">
        <v>552.17898664</v>
      </c>
      <c r="C3008" s="2" t="s">
        <v>14</v>
      </c>
    </row>
    <row r="3009" customFormat="false" ht="15.8" hidden="false" customHeight="false" outlineLevel="0" collapsed="false">
      <c r="A3009" s="1" t="n">
        <v>52.2777321884</v>
      </c>
      <c r="B3009" s="1" t="n">
        <v>552.167835495</v>
      </c>
      <c r="C3009" s="2" t="s">
        <v>14</v>
      </c>
    </row>
    <row r="3010" customFormat="false" ht="15.8" hidden="false" customHeight="false" outlineLevel="0" collapsed="false">
      <c r="A3010" s="1" t="n">
        <v>26.5600789123</v>
      </c>
      <c r="B3010" s="1" t="n">
        <v>552.161393402</v>
      </c>
      <c r="C3010" s="2" t="s">
        <v>14</v>
      </c>
    </row>
    <row r="3011" customFormat="false" ht="15.8" hidden="false" customHeight="false" outlineLevel="0" collapsed="false">
      <c r="A3011" s="1" t="n">
        <v>42.1105814361</v>
      </c>
      <c r="B3011" s="1" t="n">
        <v>552.137090395</v>
      </c>
      <c r="C3011" s="2" t="s">
        <v>14</v>
      </c>
    </row>
    <row r="3012" customFormat="false" ht="15.8" hidden="false" customHeight="false" outlineLevel="0" collapsed="false">
      <c r="A3012" s="1" t="n">
        <v>22.5203868043</v>
      </c>
      <c r="B3012" s="1" t="n">
        <v>552.112269679</v>
      </c>
      <c r="C3012" s="2" t="s">
        <v>14</v>
      </c>
    </row>
    <row r="3013" customFormat="false" ht="15.8" hidden="false" customHeight="false" outlineLevel="0" collapsed="false">
      <c r="A3013" s="1" t="n">
        <v>22.3545522349</v>
      </c>
      <c r="B3013" s="1" t="n">
        <v>552.100255733</v>
      </c>
      <c r="C3013" s="2" t="s">
        <v>14</v>
      </c>
    </row>
    <row r="3014" customFormat="false" ht="15.8" hidden="false" customHeight="false" outlineLevel="0" collapsed="false">
      <c r="A3014" s="1" t="n">
        <v>40.8968644995</v>
      </c>
      <c r="B3014" s="1" t="n">
        <v>552.089693916</v>
      </c>
      <c r="C3014" s="2" t="s">
        <v>14</v>
      </c>
    </row>
    <row r="3015" customFormat="false" ht="15.8" hidden="false" customHeight="false" outlineLevel="0" collapsed="false">
      <c r="A3015" s="1" t="n">
        <v>25.4458604218</v>
      </c>
      <c r="B3015" s="1" t="n">
        <v>552.069530834</v>
      </c>
      <c r="C3015" s="2" t="s">
        <v>14</v>
      </c>
    </row>
    <row r="3016" customFormat="false" ht="15.8" hidden="false" customHeight="false" outlineLevel="0" collapsed="false">
      <c r="A3016" s="1" t="n">
        <v>36.9497423484</v>
      </c>
      <c r="B3016" s="1" t="n">
        <v>552.054906338</v>
      </c>
      <c r="C3016" s="2" t="s">
        <v>14</v>
      </c>
    </row>
    <row r="3017" customFormat="false" ht="15.8" hidden="false" customHeight="false" outlineLevel="0" collapsed="false">
      <c r="A3017" s="1" t="n">
        <v>45.8935485511</v>
      </c>
      <c r="B3017" s="1" t="n">
        <v>552.04449859</v>
      </c>
      <c r="C3017" s="2" t="s">
        <v>14</v>
      </c>
    </row>
    <row r="3018" customFormat="false" ht="15.8" hidden="false" customHeight="false" outlineLevel="0" collapsed="false">
      <c r="A3018" s="1" t="n">
        <v>17.6929278934</v>
      </c>
      <c r="B3018" s="1" t="n">
        <v>552.039085891</v>
      </c>
      <c r="C3018" s="2" t="s">
        <v>14</v>
      </c>
    </row>
    <row r="3019" customFormat="false" ht="15.8" hidden="false" customHeight="false" outlineLevel="0" collapsed="false">
      <c r="A3019" s="1" t="n">
        <v>0</v>
      </c>
      <c r="B3019" s="1" t="n">
        <v>551.948739261</v>
      </c>
      <c r="C3019" s="2" t="s">
        <v>14</v>
      </c>
    </row>
    <row r="3020" customFormat="false" ht="15.8" hidden="false" customHeight="false" outlineLevel="0" collapsed="false">
      <c r="A3020" s="1" t="n">
        <v>37.7248598746</v>
      </c>
      <c r="B3020" s="1" t="n">
        <v>551.939410771</v>
      </c>
      <c r="C3020" s="2" t="s">
        <v>14</v>
      </c>
    </row>
    <row r="3021" customFormat="false" ht="15.8" hidden="false" customHeight="false" outlineLevel="0" collapsed="false">
      <c r="A3021" s="1" t="n">
        <v>11.5311477715</v>
      </c>
      <c r="B3021" s="1" t="n">
        <v>551.909382478</v>
      </c>
      <c r="C3021" s="2" t="s">
        <v>14</v>
      </c>
    </row>
    <row r="3022" customFormat="false" ht="15.8" hidden="false" customHeight="false" outlineLevel="0" collapsed="false">
      <c r="A3022" s="1" t="n">
        <v>15.8765550747</v>
      </c>
      <c r="B3022" s="1" t="n">
        <v>551.827882705</v>
      </c>
      <c r="C3022" s="2" t="s">
        <v>14</v>
      </c>
    </row>
    <row r="3023" customFormat="false" ht="15.8" hidden="false" customHeight="false" outlineLevel="0" collapsed="false">
      <c r="A3023" s="1" t="n">
        <v>10.8824558226</v>
      </c>
      <c r="B3023" s="1" t="n">
        <v>551.821567323</v>
      </c>
      <c r="C3023" s="2" t="s">
        <v>14</v>
      </c>
    </row>
    <row r="3024" customFormat="false" ht="15.8" hidden="false" customHeight="false" outlineLevel="0" collapsed="false">
      <c r="A3024" s="1" t="n">
        <v>12.776420859</v>
      </c>
      <c r="B3024" s="1" t="n">
        <v>551.802433955</v>
      </c>
      <c r="C3024" s="2" t="s">
        <v>14</v>
      </c>
    </row>
    <row r="3025" customFormat="false" ht="15.8" hidden="false" customHeight="false" outlineLevel="0" collapsed="false">
      <c r="A3025" s="1" t="n">
        <v>8.64786394483</v>
      </c>
      <c r="B3025" s="1" t="n">
        <v>551.793237831</v>
      </c>
      <c r="C3025" s="2" t="s">
        <v>14</v>
      </c>
    </row>
    <row r="3026" customFormat="false" ht="15.8" hidden="false" customHeight="false" outlineLevel="0" collapsed="false">
      <c r="A3026" s="1" t="n">
        <v>7.12973887648</v>
      </c>
      <c r="B3026" s="1" t="n">
        <v>551.776381928</v>
      </c>
      <c r="C3026" s="2" t="s">
        <v>14</v>
      </c>
    </row>
    <row r="3027" customFormat="false" ht="15.8" hidden="false" customHeight="false" outlineLevel="0" collapsed="false">
      <c r="A3027" s="1" t="n">
        <v>16.4951592032</v>
      </c>
      <c r="B3027" s="1" t="n">
        <v>551.767500424</v>
      </c>
      <c r="C3027" s="2" t="s">
        <v>14</v>
      </c>
    </row>
    <row r="3028" customFormat="false" ht="15.8" hidden="false" customHeight="false" outlineLevel="0" collapsed="false">
      <c r="A3028" s="1" t="n">
        <v>2.91946287776</v>
      </c>
      <c r="B3028" s="1" t="n">
        <v>551.70619514</v>
      </c>
      <c r="C3028" s="2" t="s">
        <v>14</v>
      </c>
    </row>
    <row r="3029" customFormat="false" ht="15.8" hidden="false" customHeight="false" outlineLevel="0" collapsed="false">
      <c r="A3029" s="1" t="n">
        <v>0.870558172143</v>
      </c>
      <c r="B3029" s="1" t="n">
        <v>551.706</v>
      </c>
      <c r="C3029" s="2" t="s">
        <v>14</v>
      </c>
    </row>
    <row r="3030" customFormat="false" ht="15.8" hidden="false" customHeight="false" outlineLevel="0" collapsed="false">
      <c r="A3030" s="1" t="n">
        <v>2.52715971161</v>
      </c>
      <c r="B3030" s="1" t="n">
        <v>551.706</v>
      </c>
      <c r="C3030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